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'raw(T)'!$B$1:$H$48781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<sst xmlns="http://schemas.openxmlformats.org/spreadsheetml/2006/main" count="99481" uniqueCount="49229">
  <si>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</si>
  <si>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</si>
  <si>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</si>
  <si>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</si>
  <si>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</si>
  <si>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Januar 2021,09:00  -  Dienstag, 19. Januar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</si>
  <si>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</si>
  <si>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</si>
  <si>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</si>
  <si>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</si>
  <si>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</si>
  <si>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</si>
  <si>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</si>
  <si>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</si>
  <si>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</si>
  <si>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</si>
  <si>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</si>
  <si>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</si>
  <si>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</si>
  <si>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</si>
  <si>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</si>
  <si>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</si>
  <si>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</si>
  <si>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</si>
  <si>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</si>
  <si>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</si>
  <si>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B39 Talstraße ecke Quellenstr.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</si>
  <si>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</si>
  <si>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</si>
  <si>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</si>
  <si>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</si>
  <si>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</si>
  <si>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</si>
  <si>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</si>
  <si>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</si>
  <si>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</si>
  <si>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</si>
  <si>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</si>
  <si>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</si>
  <si>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</si>
  <si>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</si>
  <si>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</si>
  <si>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</si>
  <si>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</si>
  <si>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</si>
  <si>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</si>
  <si>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</si>
  <si>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</si>
  <si>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</si>
  <si>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</si>
  <si>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</si>
  <si>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</si>
  <si>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</si>
  <si>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</si>
  <si>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</si>
  <si>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</si>
  <si>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</si>
  <si>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</si>
  <si>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</si>
  <si>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</si>
  <si>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</si>
  <si>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</si>
  <si>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</si>
  <si>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</si>
  <si>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</si>
  <si>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</si>
  <si>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</si>
  <si>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</si>
  <si>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</si>
  <si>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</si>
  <si>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</si>
  <si>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</si>
  <si>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</si>
  <si>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</si>
  <si>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</si>
  <si>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</si>
  <si>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</si>
  <si>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</si>
  <si>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</si>
  <si>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</si>
  <si>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</si>
  <si>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</si>
  <si>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</si>
  <si>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</si>
  <si>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</si>
  <si>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</si>
  <si>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</si>
  <si>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</si>
  <si>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</si>
  <si>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</si>
  <si>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</si>
  <si>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</si>
  <si>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</si>
  <si>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</si>
  <si>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</si>
  <si>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</si>
  <si>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</si>
  <si>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</si>
  <si>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</si>
  <si>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</si>
  <si>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</si>
  <si>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</si>
  <si>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</si>
  <si>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</si>
  <si>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</si>
  <si>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</si>
  <si>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</si>
  <si>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</si>
  <si>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</si>
  <si>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</si>
  <si>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</si>
  <si>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</si>
  <si>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</si>
  <si>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</si>
  <si>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</si>
  <si>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</si>
  <si>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</si>
  <si>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</si>
  <si>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</si>
  <si>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</si>
  <si>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</si>
  <si>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</si>
  <si>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</si>
  <si>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</si>
  <si>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</si>
  <si>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</si>
  <si>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</si>
  <si>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</si>
  <si>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</si>
  <si>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</si>
  <si>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</si>
  <si>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</si>
  <si>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</si>
  <si>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</si>
  <si>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</si>
  <si>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</si>
  <si>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</si>
  <si>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</si>
  <si>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</si>
  <si>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</si>
  <si>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</si>
  <si>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</si>
  <si>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</si>
  <si>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</si>
  <si>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</si>
  <si>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</si>
  <si>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</si>
  <si>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</si>
  <si>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</si>
  <si>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</si>
  <si>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</si>
  <si>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</si>
  <si>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</si>
  <si>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</si>
  <si>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</si>
  <si>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</si>
  <si>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</si>
  <si>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</si>
  <si>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</si>
  <si>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</si>
  <si>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</si>
  <si>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</si>
  <si>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</si>
  <si>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</si>
  <si>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</si>
  <si>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</si>
  <si>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</si>
  <si>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</si>
  <si>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</si>
  <si>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</si>
  <si>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</si>
  <si>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</si>
  <si>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</si>
  <si>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</si>
  <si>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</si>
  <si>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</si>
  <si>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</si>
  <si>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</si>
  <si>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</si>
  <si>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</si>
  <si>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</si>
  <si>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</si>
  <si>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</si>
  <si>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</si>
  <si>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</si>
  <si>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</si>
  <si>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</si>
  <si>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</si>
  <si>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</si>
  <si>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</si>
  <si>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</si>
  <si>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</si>
  <si>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</si>
  <si>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</si>
  <si>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</si>
  <si>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</si>
  <si>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</si>
  <si>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</si>
  <si>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</si>
  <si>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</si>
  <si>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</si>
  <si>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</si>
  <si>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</si>
  <si>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</si>
  <si>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</si>
  <si>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</si>
  <si>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</si>
  <si>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</si>
  <si>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</si>
  <si>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</si>
  <si>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</si>
  <si>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</si>
  <si>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</si>
  <si>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</si>
  <si>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</si>
  <si>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</si>
  <si>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</si>
  <si>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</si>
  <si>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</si>
  <si>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</si>
  <si>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</si>
  <si>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</si>
  <si>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</si>
  <si>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</si>
  <si>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</si>
  <si>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</si>
  <si>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</si>
  <si>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</si>
  <si>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</si>
  <si>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</si>
  <si>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</si>
  <si>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</si>
  <si>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</si>
  <si>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</si>
  <si>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</si>
  <si>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</si>
  <si>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</si>
  <si>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</si>
  <si>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</si>
  <si>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</si>
  <si>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</si>
  <si>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</si>
  <si>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</si>
  <si>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12.01.2021 09:00-10:00</t>
  </si>
  <si>
    <t>12.01.2021 10:00-11:00</t>
  </si>
  <si>
    <t>12.01.2021 11:00-12:00</t>
  </si>
  <si>
    <t>12.01.2021 12:00-13:00</t>
  </si>
  <si>
    <t>12.01.2021 13:00-14:00</t>
  </si>
  <si>
    <t>12.01.2021 14:00-15:00</t>
  </si>
  <si>
    <t>12.01.2021 15:00-16:00</t>
  </si>
  <si>
    <t>12.01.2021 16:00-17:00</t>
  </si>
  <si>
    <t>12.01.2021 17:00-18:00</t>
  </si>
  <si>
    <t>12.01.2021 18:00-19:00</t>
  </si>
  <si>
    <t>12.01.2021 19:00-20:00</t>
  </si>
  <si>
    <t>12.01.2021 20:00-21:00</t>
  </si>
  <si>
    <t>12.01.2021 21:00-22:00</t>
  </si>
  <si>
    <t>12.01.2021 22:00-23:00</t>
  </si>
  <si>
    <t>12.01.2021 23:00-00:00</t>
  </si>
  <si>
    <t>13.01.2021 00:00-01:00</t>
  </si>
  <si>
    <t>13.01.2021 01:00-02:00</t>
  </si>
  <si>
    <t>13.01.2021 02:00-03:00</t>
  </si>
  <si>
    <t>13.01.2021 03:00-04:00</t>
  </si>
  <si>
    <t>13.01.2021 04:00-05:00</t>
  </si>
  <si>
    <t>13.01.2021 05:00-06:00</t>
  </si>
  <si>
    <t>13.01.2021 06:00-07:00</t>
  </si>
  <si>
    <t>13.01.2021 07:00-08:00</t>
  </si>
  <si>
    <t>13.01.2021 08:00-09:00</t>
  </si>
  <si>
    <t>13.01.2021 09:00-10:00</t>
  </si>
  <si>
    <t>13.01.2021 10:00-11:00</t>
  </si>
  <si>
    <t>13.01.2021 11:00-12:00</t>
  </si>
  <si>
    <t>13.01.2021 12:00-13:00</t>
  </si>
  <si>
    <t>13.01.2021 13:00-14:00</t>
  </si>
  <si>
    <t>13.01.2021 14:00-15:00</t>
  </si>
  <si>
    <t>13.01.2021 15:00-16:00</t>
  </si>
  <si>
    <t>13.01.2021 16:00-17:00</t>
  </si>
  <si>
    <t>13.01.2021 17:00-18:00</t>
  </si>
  <si>
    <t>13.01.2021 18:00-19:00</t>
  </si>
  <si>
    <t>13.01.2021 19:00-20:00</t>
  </si>
  <si>
    <t>13.01.2021 20:00-21:00</t>
  </si>
  <si>
    <t>13.01.2021 21:00-22:00</t>
  </si>
  <si>
    <t>13.01.2021 22:00-23:00</t>
  </si>
  <si>
    <t>13.01.2021 23:00-00:00</t>
  </si>
  <si>
    <t>14.01.2021 00:00-01:00</t>
  </si>
  <si>
    <t>14.01.2021 01:00-02:00</t>
  </si>
  <si>
    <t>14.01.2021 02:00-03:00</t>
  </si>
  <si>
    <t>14.01.2021 03:00-04:00</t>
  </si>
  <si>
    <t>14.01.2021 04:00-05:00</t>
  </si>
  <si>
    <t>14.01.2021 05:00-06:00</t>
  </si>
  <si>
    <t>14.01.2021 06:00-07:00</t>
  </si>
  <si>
    <t>14.01.2021 07:00-08:00</t>
  </si>
  <si>
    <t>14.01.2021 08:00-09:00</t>
  </si>
  <si>
    <t>14.01.2021 09:00-10:00</t>
  </si>
  <si>
    <t>14.01.2021 10:00-11:00</t>
  </si>
  <si>
    <t>14.01.2021 11:00-12:00</t>
  </si>
  <si>
    <t>14.01.2021 12:00-13:00</t>
  </si>
  <si>
    <t>14.01.2021 13:00-14:00</t>
  </si>
  <si>
    <t>14.01.2021 14:00-15:00</t>
  </si>
  <si>
    <t>14.01.2021 15:00-16:00</t>
  </si>
  <si>
    <t>14.01.2021 16:00-17:00</t>
  </si>
  <si>
    <t>14.01.2021 17:00-18:00</t>
  </si>
  <si>
    <t>14.01.2021 18:00-19:00</t>
  </si>
  <si>
    <t>14.01.2021 19:00-20:00</t>
  </si>
  <si>
    <t>14.01.2021 20:00-21:00</t>
  </si>
  <si>
    <t>14.01.2021 21:00-22:00</t>
  </si>
  <si>
    <t>14.01.2021 22:00-23:00</t>
  </si>
  <si>
    <t>14.01.2021 23:00-00:00</t>
  </si>
  <si>
    <t>15.01.2021 00:00-01:00</t>
  </si>
  <si>
    <t>15.01.2021 01:00-02:00</t>
  </si>
  <si>
    <t>15.01.2021 02:00-03:00</t>
  </si>
  <si>
    <t>15.01.2021 03:00-04:00</t>
  </si>
  <si>
    <t>15.01.2021 04:00-05:00</t>
  </si>
  <si>
    <t>15.01.2021 05:00-06:00</t>
  </si>
  <si>
    <t>15.01.2021 06:00-07:00</t>
  </si>
  <si>
    <t>15.01.2021 07:00-08:00</t>
  </si>
  <si>
    <t>15.01.2021 08:00-09:00</t>
  </si>
  <si>
    <t>15.01.2021 09:00-10:00</t>
  </si>
  <si>
    <t>15.01.2021 10:00-11:00</t>
  </si>
  <si>
    <t>15.01.2021 11:00-12:00</t>
  </si>
  <si>
    <t>15.01.2021 12:00-13:00</t>
  </si>
  <si>
    <t>15.01.2021 13:00-14:00</t>
  </si>
  <si>
    <t>15.01.2021 14:00-15:00</t>
  </si>
  <si>
    <t>15.01.2021 15:00-16:00</t>
  </si>
  <si>
    <t>15.01.2021 16:00-17:00</t>
  </si>
  <si>
    <t>15.01.2021 17:00-18:00</t>
  </si>
  <si>
    <t>15.01.2021 18:00-19:00</t>
  </si>
  <si>
    <t>15.01.2021 19:00-20:00</t>
  </si>
  <si>
    <t>15.01.2021 20:00-21:00</t>
  </si>
  <si>
    <t>15.01.2021 21:00-22:00</t>
  </si>
  <si>
    <t>15.01.2021 22:00-23:00</t>
  </si>
  <si>
    <t>15.01.2021 23:00-00:00</t>
  </si>
  <si>
    <t>16.01.2021 00:00-01:00</t>
  </si>
  <si>
    <t>16.01.2021 01:00-02:00</t>
  </si>
  <si>
    <t>16.01.2021 02:00-03:00</t>
  </si>
  <si>
    <t>16.01.2021 03:00-04:00</t>
  </si>
  <si>
    <t>16.01.2021 04:00-05:00</t>
  </si>
  <si>
    <t>16.01.2021 05:00-06:00</t>
  </si>
  <si>
    <t>16.01.2021 06:00-07:00</t>
  </si>
  <si>
    <t>16.01.2021 07:00-08:00</t>
  </si>
  <si>
    <t>16.01.2021 08:00-09:00</t>
  </si>
  <si>
    <t>16.01.2021 09:00-10:00</t>
  </si>
  <si>
    <t>16.01.2021 10:00-11:00</t>
  </si>
  <si>
    <t>16.01.2021 11:00-12:00</t>
  </si>
  <si>
    <t>16.01.2021 12:00-13:00</t>
  </si>
  <si>
    <t>16.01.2021 13:00-14:00</t>
  </si>
  <si>
    <t>16.01.2021 14:00-15:00</t>
  </si>
  <si>
    <t>16.01.2021 15:00-16:00</t>
  </si>
  <si>
    <t>16.01.2021 16:00-17:00</t>
  </si>
  <si>
    <t>16.01.2021 17:00-18:00</t>
  </si>
  <si>
    <t>16.01.2021 18:00-19:00</t>
  </si>
  <si>
    <t>16.01.2021 19:00-20:00</t>
  </si>
  <si>
    <t>16.01.2021 20:00-21:00</t>
  </si>
  <si>
    <t>16.01.2021 21:00-22:00</t>
  </si>
  <si>
    <t>16.01.2021 22:00-23:00</t>
  </si>
  <si>
    <t>16.01.2021 23:00-00:00</t>
  </si>
  <si>
    <t>17.01.2021 00:00-01:00</t>
  </si>
  <si>
    <t>17.01.2021 01:00-02:00</t>
  </si>
  <si>
    <t>17.01.2021 02:00-03:00</t>
  </si>
  <si>
    <t>17.01.2021 03:00-04:00</t>
  </si>
  <si>
    <t>17.01.2021 04:00-05:00</t>
  </si>
  <si>
    <t>17.01.2021 05:00-06:00</t>
  </si>
  <si>
    <t>17.01.2021 06:00-07:00</t>
  </si>
  <si>
    <t>17.01.2021 07:00-08:00</t>
  </si>
  <si>
    <t>17.01.2021 08:00-09:00</t>
  </si>
  <si>
    <t>17.01.2021 09:00-10:00</t>
  </si>
  <si>
    <t>17.01.2021 10:00-11:00</t>
  </si>
  <si>
    <t>17.01.2021 11:00-12:00</t>
  </si>
  <si>
    <t>17.01.2021 12:00-13:00</t>
  </si>
  <si>
    <t>17.01.2021 13:00-14:00</t>
  </si>
  <si>
    <t>17.01.2021 14:00-15:00</t>
  </si>
  <si>
    <t>17.01.2021 15:00-16:00</t>
  </si>
  <si>
    <t>17.01.2021 16:00-17:00</t>
  </si>
  <si>
    <t>17.01.2021 17:00-18:00</t>
  </si>
  <si>
    <t>17.01.2021 18:00-19:00</t>
  </si>
  <si>
    <t>17.01.2021 19:00-20:00</t>
  </si>
  <si>
    <t>17.01.2021 20:00-21:00</t>
  </si>
  <si>
    <t>17.01.2021 21:00-22:00</t>
  </si>
  <si>
    <t>17.01.2021 22:00-23:00</t>
  </si>
  <si>
    <t>17.01.2021 23:00-00:00</t>
  </si>
  <si>
    <t>18.01.2021 00:00-01:00</t>
  </si>
  <si>
    <t>18.01.2021 01:00-02:00</t>
  </si>
  <si>
    <t>18.01.2021 02:00-03:00</t>
  </si>
  <si>
    <t>18.01.2021 03:00-04:00</t>
  </si>
  <si>
    <t>18.01.2021 04:00-05:00</t>
  </si>
  <si>
    <t>18.01.2021 05:00-06:00</t>
  </si>
  <si>
    <t>18.01.2021 06:00-07:00</t>
  </si>
  <si>
    <t>18.01.2021 07:00-08:00</t>
  </si>
  <si>
    <t>18.01.2021 08:00-09:00</t>
  </si>
  <si>
    <t>18.01.2021 09:00-10:00</t>
  </si>
  <si>
    <t>18.01.2021 10:00-11:00</t>
  </si>
  <si>
    <t>18.01.2021 11:00-12:00</t>
  </si>
  <si>
    <t>18.01.2021 12:00-13:00</t>
  </si>
  <si>
    <t>18.01.2021 13:00-14:00</t>
  </si>
  <si>
    <t>18.01.2021 14:00-15:00</t>
  </si>
  <si>
    <t>18.01.2021 15:00-16:00</t>
  </si>
  <si>
    <t>18.01.2021 16:00-17:00</t>
  </si>
  <si>
    <t>18.01.2021 17:00-18:00</t>
  </si>
  <si>
    <t>18.01.2021 18:00-19:00</t>
  </si>
  <si>
    <t>18.01.2021 19:00-20:00</t>
  </si>
  <si>
    <t>18.01.2021 20:00-21:00</t>
  </si>
  <si>
    <t>18.01.2021 21:00-22:00</t>
  </si>
  <si>
    <t>18.01.2021 22:00-23:00</t>
  </si>
  <si>
    <t>18.01.2021 23:00-00:00</t>
  </si>
  <si>
    <t>19.01.2021 00:00-01:00</t>
  </si>
  <si>
    <t>19.01.2021 01:00-02:00</t>
  </si>
  <si>
    <t>19.01.2021 02:00-03:00</t>
  </si>
  <si>
    <t>19.01.2021 03:00-04:00</t>
  </si>
  <si>
    <t>19.01.2021 04:00-05:00</t>
  </si>
  <si>
    <t>19.01.2021 05:00-06:00</t>
  </si>
  <si>
    <t>19.01.2021 06:00-07:00</t>
  </si>
  <si>
    <t>19.01.2021 07:00-08:00</t>
  </si>
  <si>
    <t>19.01.2021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</si>
  <si>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</si>
  <si>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</si>
  <si>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</si>
  <si>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</si>
  <si>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</si>
  <si>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</si>
  <si>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</si>
  <si>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</si>
  <si>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</si>
  <si>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</si>
  <si>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</si>
  <si>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</si>
  <si>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</si>
  <si>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</si>
  <si>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</si>
  <si>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</si>
  <si>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</si>
  <si>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</si>
  <si>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</si>
  <si>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</si>
  <si>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</si>
  <si>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</si>
  <si>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</si>
  <si>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</si>
  <si>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</si>
  <si>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</si>
  <si>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</si>
  <si>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</si>
  <si>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</si>
  <si>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</si>
  <si>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</si>
  <si>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</si>
  <si>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</si>
  <si>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</si>
  <si>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</si>
  <si>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</si>
  <si>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</si>
  <si>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</si>
  <si>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12.01.2021 09:11:25</t>
  </si>
  <si>
    <t>12.01.2021 09:11:26</t>
  </si>
  <si>
    <t>12.01.2021 09:11:28</t>
  </si>
  <si>
    <t>12.01.2021 09:11:29</t>
  </si>
  <si>
    <t>12.01.2021 09:12:23</t>
  </si>
  <si>
    <t>12.01.2021 09:12:38</t>
  </si>
  <si>
    <t>Ankommend</t>
  </si>
  <si>
    <t>12.01.2021 09:12:44</t>
  </si>
  <si>
    <t>12.01.2021 09:12:49</t>
  </si>
  <si>
    <t>12.01.2021 09:12:50</t>
  </si>
  <si>
    <t>12.01.2021 09:12:56</t>
  </si>
  <si>
    <t>12.01.2021 09:12:59</t>
  </si>
  <si>
    <t>12.01.2021 09:13:01</t>
  </si>
  <si>
    <t>12.01.2021 09:13:22</t>
  </si>
  <si>
    <t>12.01.2021 09:13:23</t>
  </si>
  <si>
    <t>12.01.2021 09:14:10</t>
  </si>
  <si>
    <t>12.01.2021 09:14:17</t>
  </si>
  <si>
    <t>12.01.2021 09:14:20</t>
  </si>
  <si>
    <t>12.01.2021 09:14:58</t>
  </si>
  <si>
    <t>12.01.2021 09:14:59</t>
  </si>
  <si>
    <t>12.01.2021 09:15:14</t>
  </si>
  <si>
    <t>12.01.2021 09:15:44</t>
  </si>
  <si>
    <t>12.01.2021 09:16:10</t>
  </si>
  <si>
    <t>12.01.2021 09:16:23</t>
  </si>
  <si>
    <t>12.01.2021 09:16:37</t>
  </si>
  <si>
    <t>12.01.2021 09:16:44</t>
  </si>
  <si>
    <t>12.01.2021 09:16:46</t>
  </si>
  <si>
    <t>12.01.2021 09:16:49</t>
  </si>
  <si>
    <t>12.01.2021 09:17:05</t>
  </si>
  <si>
    <t>12.01.2021 09:17:26</t>
  </si>
  <si>
    <t>12.01.2021 09:17:31</t>
  </si>
  <si>
    <t>12.01.2021 09:17:56</t>
  </si>
  <si>
    <t>12.01.2021 09:18:08</t>
  </si>
  <si>
    <t>12.01.2021 09:18:10</t>
  </si>
  <si>
    <t>12.01.2021 09:18:38</t>
  </si>
  <si>
    <t>12.01.2021 09:19:20</t>
  </si>
  <si>
    <t>12.01.2021 09:19:23</t>
  </si>
  <si>
    <t>12.01.2021 09:19:26</t>
  </si>
  <si>
    <t>12.01.2021 09:19:49</t>
  </si>
  <si>
    <t>12.01.2021 09:19:52</t>
  </si>
  <si>
    <t>12.01.2021 09:20:20</t>
  </si>
  <si>
    <t>12.01.2021 09:20:25</t>
  </si>
  <si>
    <t>12.01.2021 09:20:26</t>
  </si>
  <si>
    <t>12.01.2021 09:20:43</t>
  </si>
  <si>
    <t>12.01.2021 09:20:55</t>
  </si>
  <si>
    <t>12.01.2021 09:20:56</t>
  </si>
  <si>
    <t>12.01.2021 09:21:11</t>
  </si>
  <si>
    <t>12.01.2021 09:21:55</t>
  </si>
  <si>
    <t>12.01.2021 09:22:01</t>
  </si>
  <si>
    <t>12.01.2021 09:22:04</t>
  </si>
  <si>
    <t>12.01.2021 09:22:07</t>
  </si>
  <si>
    <t>12.01.2021 09:22:08</t>
  </si>
  <si>
    <t>12.01.2021 09:22:46</t>
  </si>
  <si>
    <t>12.01.2021 09:23:14</t>
  </si>
  <si>
    <t>12.01.2021 09:23:19</t>
  </si>
  <si>
    <t>12.01.2021 09:23:25</t>
  </si>
  <si>
    <t>12.01.2021 09:23:37</t>
  </si>
  <si>
    <t>12.01.2021 09:23:38</t>
  </si>
  <si>
    <t>12.01.2021 09:23:40</t>
  </si>
  <si>
    <t>12.01.2021 09:23:43</t>
  </si>
  <si>
    <t>12.01.2021 09:23:44</t>
  </si>
  <si>
    <t>12.01.2021 09:23:46</t>
  </si>
  <si>
    <t>12.01.2021 09:23:53</t>
  </si>
  <si>
    <t>12.01.2021 09:24:08</t>
  </si>
  <si>
    <t>12.01.2021 09:24:13</t>
  </si>
  <si>
    <t>12.01.2021 09:24:23</t>
  </si>
  <si>
    <t>12.01.2021 09:24:28</t>
  </si>
  <si>
    <t>12.01.2021 09:24:32</t>
  </si>
  <si>
    <t>12.01.2021 09:24:40</t>
  </si>
  <si>
    <t>12.01.2021 09:25:13</t>
  </si>
  <si>
    <t>12.01.2021 09:25:16</t>
  </si>
  <si>
    <t>12.01.2021 09:25:19</t>
  </si>
  <si>
    <t>12.01.2021 09:25:29</t>
  </si>
  <si>
    <t>12.01.2021 09:25:38</t>
  </si>
  <si>
    <t>12.01.2021 09:25:55</t>
  </si>
  <si>
    <t>12.01.2021 09:25:56</t>
  </si>
  <si>
    <t>12.01.2021 09:27:11</t>
  </si>
  <si>
    <t>12.01.2021 09:27:14</t>
  </si>
  <si>
    <t>12.01.2021 09:27:20</t>
  </si>
  <si>
    <t>12.01.2021 09:27:23</t>
  </si>
  <si>
    <t>12.01.2021 09:27:38</t>
  </si>
  <si>
    <t>12.01.2021 09:27:40</t>
  </si>
  <si>
    <t>12.01.2021 09:27:52</t>
  </si>
  <si>
    <t>12.01.2021 09:27:55</t>
  </si>
  <si>
    <t>12.01.2021 09:27:56</t>
  </si>
  <si>
    <t>12.01.2021 09:28:04</t>
  </si>
  <si>
    <t>12.01.2021 09:28:16</t>
  </si>
  <si>
    <t>12.01.2021 09:28:35</t>
  </si>
  <si>
    <t>12.01.2021 09:28:38</t>
  </si>
  <si>
    <t>12.01.2021 09:28:56</t>
  </si>
  <si>
    <t>12.01.2021 09:29:02</t>
  </si>
  <si>
    <t>12.01.2021 09:29:23</t>
  </si>
  <si>
    <t>12.01.2021 09:29:25</t>
  </si>
  <si>
    <t>12.01.2021 09:29:34</t>
  </si>
  <si>
    <t>12.01.2021 09:29:35</t>
  </si>
  <si>
    <t>12.01.2021 09:29:49</t>
  </si>
  <si>
    <t>12.01.2021 09:30:08</t>
  </si>
  <si>
    <t>12.01.2021 09:30:14</t>
  </si>
  <si>
    <t>12.01.2021 09:30:16</t>
  </si>
  <si>
    <t>12.01.2021 09:30:35</t>
  </si>
  <si>
    <t>12.01.2021 09:30:37</t>
  </si>
  <si>
    <t>12.01.2021 09:30:46</t>
  </si>
  <si>
    <t>12.01.2021 09:31:28</t>
  </si>
  <si>
    <t>12.01.2021 09:31:29</t>
  </si>
  <si>
    <t>12.01.2021 09:31:31</t>
  </si>
  <si>
    <t>12.01.2021 09:31:32</t>
  </si>
  <si>
    <t>12.01.2021 09:31:34</t>
  </si>
  <si>
    <t>12.01.2021 09:31:38</t>
  </si>
  <si>
    <t>12.01.2021 09:31:40</t>
  </si>
  <si>
    <t>12.01.2021 09:32:08</t>
  </si>
  <si>
    <t>12.01.2021 09:32:17</t>
  </si>
  <si>
    <t>12.01.2021 09:32:19</t>
  </si>
  <si>
    <t>12.01.2021 09:32:28</t>
  </si>
  <si>
    <t>12.01.2021 09:32:41</t>
  </si>
  <si>
    <t>12.01.2021 09:32:43</t>
  </si>
  <si>
    <t>12.01.2021 09:32:46</t>
  </si>
  <si>
    <t>12.01.2021 09:32:50</t>
  </si>
  <si>
    <t>12.01.2021 09:32:52</t>
  </si>
  <si>
    <t>12.01.2021 09:32:56</t>
  </si>
  <si>
    <t>12.01.2021 09:33:49</t>
  </si>
  <si>
    <t>12.01.2021 09:34:41</t>
  </si>
  <si>
    <t>12.01.2021 09:34:43</t>
  </si>
  <si>
    <t>12.01.2021 09:35:25</t>
  </si>
  <si>
    <t>12.01.2021 09:35:28</t>
  </si>
  <si>
    <t>12.01.2021 09:35:31</t>
  </si>
  <si>
    <t>12.01.2021 09:35:35</t>
  </si>
  <si>
    <t>12.01.2021 09:35:37</t>
  </si>
  <si>
    <t>12.01.2021 09:35:38</t>
  </si>
  <si>
    <t>12.01.2021 09:35:40</t>
  </si>
  <si>
    <t>12.01.2021 09:35:43</t>
  </si>
  <si>
    <t>12.01.2021 09:35:53</t>
  </si>
  <si>
    <t>12.01.2021 09:36:07</t>
  </si>
  <si>
    <t>12.01.2021 09:36:08</t>
  </si>
  <si>
    <t>12.01.2021 09:36:14</t>
  </si>
  <si>
    <t>12.01.2021 09:36:16</t>
  </si>
  <si>
    <t>12.01.2021 09:37:10</t>
  </si>
  <si>
    <t>12.01.2021 09:37:11</t>
  </si>
  <si>
    <t>12.01.2021 09:37:23</t>
  </si>
  <si>
    <t>12.01.2021 09:37:31</t>
  </si>
  <si>
    <t>12.01.2021 09:37:38</t>
  </si>
  <si>
    <t>12.01.2021 09:37:58</t>
  </si>
  <si>
    <t>12.01.2021 09:38:02</t>
  </si>
  <si>
    <t>12.01.2021 09:38:08</t>
  </si>
  <si>
    <t>12.01.2021 09:38:53</t>
  </si>
  <si>
    <t>12.01.2021 09:39:25</t>
  </si>
  <si>
    <t>12.01.2021 09:39:37</t>
  </si>
  <si>
    <t>12.01.2021 09:39:41</t>
  </si>
  <si>
    <t>12.01.2021 09:40:29</t>
  </si>
  <si>
    <t>12.01.2021 09:40:52</t>
  </si>
  <si>
    <t>12.01.2021 09:40:56</t>
  </si>
  <si>
    <t>12.01.2021 09:41:05</t>
  </si>
  <si>
    <t>12.01.2021 09:41:20</t>
  </si>
  <si>
    <t>12.01.2021 09:41:22</t>
  </si>
  <si>
    <t>12.01.2021 09:41:34</t>
  </si>
  <si>
    <t>12.01.2021 09:41:59</t>
  </si>
  <si>
    <t>12.01.2021 09:42:35</t>
  </si>
  <si>
    <t>12.01.2021 09:43:23</t>
  </si>
  <si>
    <t>12.01.2021 09:43:58</t>
  </si>
  <si>
    <t>12.01.2021 09:43:59</t>
  </si>
  <si>
    <t>12.01.2021 09:44:02</t>
  </si>
  <si>
    <t>12.01.2021 09:44:14</t>
  </si>
  <si>
    <t>12.01.2021 09:44:16</t>
  </si>
  <si>
    <t>12.01.2021 09:44:25</t>
  </si>
  <si>
    <t>12.01.2021 09:44:49</t>
  </si>
  <si>
    <t>12.01.2021 09:44:50</t>
  </si>
  <si>
    <t>12.01.2021 09:44:52</t>
  </si>
  <si>
    <t>12.01.2021 09:44:55</t>
  </si>
  <si>
    <t>12.01.2021 09:44:56</t>
  </si>
  <si>
    <t>12.01.2021 09:44:58</t>
  </si>
  <si>
    <t>12.01.2021 09:45:01</t>
  </si>
  <si>
    <t>12.01.2021 09:45:59</t>
  </si>
  <si>
    <t>12.01.2021 09:46:13</t>
  </si>
  <si>
    <t>12.01.2021 09:46:16</t>
  </si>
  <si>
    <t>12.01.2021 09:46:19</t>
  </si>
  <si>
    <t>12.01.2021 09:47:05</t>
  </si>
  <si>
    <t>12.01.2021 09:47:07</t>
  </si>
  <si>
    <t>12.01.2021 09:47:08</t>
  </si>
  <si>
    <t>12.01.2021 09:47:11</t>
  </si>
  <si>
    <t>12.01.2021 09:47:13</t>
  </si>
  <si>
    <t>12.01.2021 09:47:16</t>
  </si>
  <si>
    <t>12.01.2021 09:47:20</t>
  </si>
  <si>
    <t>12.01.2021 09:47:25</t>
  </si>
  <si>
    <t>12.01.2021 09:47:26</t>
  </si>
  <si>
    <t>12.01.2021 09:47:31</t>
  </si>
  <si>
    <t>12.01.2021 09:47:56</t>
  </si>
  <si>
    <t>12.01.2021 09:48:11</t>
  </si>
  <si>
    <t>12.01.2021 09:48:14</t>
  </si>
  <si>
    <t>12.01.2021 09:48:22</t>
  </si>
  <si>
    <t>12.01.2021 09:48:23</t>
  </si>
  <si>
    <t>12.01.2021 09:48:26</t>
  </si>
  <si>
    <t>12.01.2021 09:48:28</t>
  </si>
  <si>
    <t>12.01.2021 09:48:29</t>
  </si>
  <si>
    <t>12.01.2021 09:48:34</t>
  </si>
  <si>
    <t>12.01.2021 09:48:40</t>
  </si>
  <si>
    <t>12.01.2021 09:48:46</t>
  </si>
  <si>
    <t>12.01.2021 09:49:02</t>
  </si>
  <si>
    <t>12.01.2021 09:49:04</t>
  </si>
  <si>
    <t>12.01.2021 09:49:28</t>
  </si>
  <si>
    <t>12.01.2021 09:49:46</t>
  </si>
  <si>
    <t>12.01.2021 09:49:47</t>
  </si>
  <si>
    <t>12.01.2021 09:50:04</t>
  </si>
  <si>
    <t>12.01.2021 09:50:10</t>
  </si>
  <si>
    <t>12.01.2021 09:50:35</t>
  </si>
  <si>
    <t>12.01.2021 09:50:55</t>
  </si>
  <si>
    <t>12.01.2021 09:51:08</t>
  </si>
  <si>
    <t>12.01.2021 09:51:19</t>
  </si>
  <si>
    <t>12.01.2021 09:51:20</t>
  </si>
  <si>
    <t>12.01.2021 09:51:22</t>
  </si>
  <si>
    <t>12.01.2021 09:51:34</t>
  </si>
  <si>
    <t>12.01.2021 09:51:47</t>
  </si>
  <si>
    <t>12.01.2021 09:52:19</t>
  </si>
  <si>
    <t>12.01.2021 09:52:22</t>
  </si>
  <si>
    <t>12.01.2021 09:52:32</t>
  </si>
  <si>
    <t>12.01.2021 09:52:55</t>
  </si>
  <si>
    <t>12.01.2021 09:53:10</t>
  </si>
  <si>
    <t>12.01.2021 09:53:14</t>
  </si>
  <si>
    <t>12.01.2021 09:53:22</t>
  </si>
  <si>
    <t>12.01.2021 09:53:38</t>
  </si>
  <si>
    <t>12.01.2021 09:53:41</t>
  </si>
  <si>
    <t>12.01.2021 09:53:43</t>
  </si>
  <si>
    <t>12.01.2021 09:53:56</t>
  </si>
  <si>
    <t>12.01.2021 09:53:58</t>
  </si>
  <si>
    <t>12.01.2021 09:54:31</t>
  </si>
  <si>
    <t>12.01.2021 09:55:05</t>
  </si>
  <si>
    <t>12.01.2021 09:55:17</t>
  </si>
  <si>
    <t>12.01.2021 09:55:44</t>
  </si>
  <si>
    <t>12.01.2021 09:55:55</t>
  </si>
  <si>
    <t>12.01.2021 09:55:56</t>
  </si>
  <si>
    <t>12.01.2021 09:55:59</t>
  </si>
  <si>
    <t>12.01.2021 09:56:01</t>
  </si>
  <si>
    <t>12.01.2021 09:56:10</t>
  </si>
  <si>
    <t>12.01.2021 09:57:05</t>
  </si>
  <si>
    <t>12.01.2021 09:57:08</t>
  </si>
  <si>
    <t>12.01.2021 09:57:10</t>
  </si>
  <si>
    <t>12.01.2021 09:57:11</t>
  </si>
  <si>
    <t>12.01.2021 09:57:16</t>
  </si>
  <si>
    <t>12.01.2021 09:57:22</t>
  </si>
  <si>
    <t>12.01.2021 09:57:23</t>
  </si>
  <si>
    <t>12.01.2021 09:57:37</t>
  </si>
  <si>
    <t>12.01.2021 09:57:41</t>
  </si>
  <si>
    <t>12.01.2021 09:58:04</t>
  </si>
  <si>
    <t>12.01.2021 09:58:41</t>
  </si>
  <si>
    <t>12.01.2021 09:58:44</t>
  </si>
  <si>
    <t>12.01.2021 09:58:46</t>
  </si>
  <si>
    <t>12.01.2021 09:58:49</t>
  </si>
  <si>
    <t>12.01.2021 09:59:17</t>
  </si>
  <si>
    <t>12.01.2021 09:59:53</t>
  </si>
  <si>
    <t>12.01.2021 10:00:25</t>
  </si>
  <si>
    <t>12.01.2021 10:00:28</t>
  </si>
  <si>
    <t>12.01.2021 10:01:04</t>
  </si>
  <si>
    <t>12.01.2021 10:01:10</t>
  </si>
  <si>
    <t>12.01.2021 10:01:16</t>
  </si>
  <si>
    <t>12.01.2021 10:01:43</t>
  </si>
  <si>
    <t>12.01.2021 10:01:44</t>
  </si>
  <si>
    <t>12.01.2021 10:01:46</t>
  </si>
  <si>
    <t>12.01.2021 10:01:49</t>
  </si>
  <si>
    <t>12.01.2021 10:01:50</t>
  </si>
  <si>
    <t>12.01.2021 10:01:55</t>
  </si>
  <si>
    <t>12.01.2021 10:01:56</t>
  </si>
  <si>
    <t>12.01.2021 10:02:08</t>
  </si>
  <si>
    <t>12.01.2021 10:02:20</t>
  </si>
  <si>
    <t>12.01.2021 10:02:26</t>
  </si>
  <si>
    <t>12.01.2021 10:02:28</t>
  </si>
  <si>
    <t>12.01.2021 10:02:32</t>
  </si>
  <si>
    <t>12.01.2021 10:02:34</t>
  </si>
  <si>
    <t>12.01.2021 10:02:49</t>
  </si>
  <si>
    <t>12.01.2021 10:03:22</t>
  </si>
  <si>
    <t>12.01.2021 10:03:32</t>
  </si>
  <si>
    <t>12.01.2021 10:03:46</t>
  </si>
  <si>
    <t>12.01.2021 10:03:47</t>
  </si>
  <si>
    <t>12.01.2021 10:03:49</t>
  </si>
  <si>
    <t>12.01.2021 10:03:52</t>
  </si>
  <si>
    <t>12.01.2021 10:03:53</t>
  </si>
  <si>
    <t>12.01.2021 10:04:05</t>
  </si>
  <si>
    <t>12.01.2021 10:04:09</t>
  </si>
  <si>
    <t>12.01.2021 10:04:12</t>
  </si>
  <si>
    <t>12.01.2021 10:04:17</t>
  </si>
  <si>
    <t>12.01.2021 10:04:44</t>
  </si>
  <si>
    <t>12.01.2021 10:05:03</t>
  </si>
  <si>
    <t>12.01.2021 10:05:08</t>
  </si>
  <si>
    <t>12.01.2021 10:05:20</t>
  </si>
  <si>
    <t>12.01.2021 10:05:24</t>
  </si>
  <si>
    <t>12.01.2021 10:06:03</t>
  </si>
  <si>
    <t>12.01.2021 10:06:18</t>
  </si>
  <si>
    <t>12.01.2021 10:06:48</t>
  </si>
  <si>
    <t>12.01.2021 10:06:56</t>
  </si>
  <si>
    <t>12.01.2021 10:06:59</t>
  </si>
  <si>
    <t>12.01.2021 10:08:41</t>
  </si>
  <si>
    <t>12.01.2021 10:08:42</t>
  </si>
  <si>
    <t>12.01.2021 10:08:45</t>
  </si>
  <si>
    <t>12.01.2021 10:08:48</t>
  </si>
  <si>
    <t>12.01.2021 10:08:50</t>
  </si>
  <si>
    <t>12.01.2021 10:08:57</t>
  </si>
  <si>
    <t>12.01.2021 10:09:00</t>
  </si>
  <si>
    <t>12.01.2021 10:09:03</t>
  </si>
  <si>
    <t>12.01.2021 10:09:45</t>
  </si>
  <si>
    <t>12.01.2021 10:10:11</t>
  </si>
  <si>
    <t>12.01.2021 10:10:12</t>
  </si>
  <si>
    <t>12.01.2021 10:10:17</t>
  </si>
  <si>
    <t>12.01.2021 10:10:27</t>
  </si>
  <si>
    <t>12.01.2021 10:10:44</t>
  </si>
  <si>
    <t>12.01.2021 10:10:54</t>
  </si>
  <si>
    <t>12.01.2021 10:10:56</t>
  </si>
  <si>
    <t>12.01.2021 10:11:18</t>
  </si>
  <si>
    <t>12.01.2021 10:11:29</t>
  </si>
  <si>
    <t>12.01.2021 10:11:38</t>
  </si>
  <si>
    <t>12.01.2021 10:12:03</t>
  </si>
  <si>
    <t>12.01.2021 10:12:29</t>
  </si>
  <si>
    <t>12.01.2021 10:12:30</t>
  </si>
  <si>
    <t>12.01.2021 10:12:54</t>
  </si>
  <si>
    <t>12.01.2021 10:13:20</t>
  </si>
  <si>
    <t>12.01.2021 10:14:14</t>
  </si>
  <si>
    <t>12.01.2021 10:14:48</t>
  </si>
  <si>
    <t>12.01.2021 10:14:50</t>
  </si>
  <si>
    <t>12.01.2021 10:15:33</t>
  </si>
  <si>
    <t>12.01.2021 10:16:23</t>
  </si>
  <si>
    <t>12.01.2021 10:16:30</t>
  </si>
  <si>
    <t>12.01.2021 10:16:35</t>
  </si>
  <si>
    <t>12.01.2021 10:16:42</t>
  </si>
  <si>
    <t>12.01.2021 10:16:50</t>
  </si>
  <si>
    <t>12.01.2021 10:17:21</t>
  </si>
  <si>
    <t>12.01.2021 10:17:23</t>
  </si>
  <si>
    <t>12.01.2021 10:17:30</t>
  </si>
  <si>
    <t>12.01.2021 10:17:39</t>
  </si>
  <si>
    <t>12.01.2021 10:17:59</t>
  </si>
  <si>
    <t>12.01.2021 10:18:00</t>
  </si>
  <si>
    <t>12.01.2021 10:18:05</t>
  </si>
  <si>
    <t>12.01.2021 10:18:15</t>
  </si>
  <si>
    <t>12.01.2021 10:18:21</t>
  </si>
  <si>
    <t>12.01.2021 10:18:24</t>
  </si>
  <si>
    <t>12.01.2021 10:18:27</t>
  </si>
  <si>
    <t>12.01.2021 10:18:36</t>
  </si>
  <si>
    <t>12.01.2021 10:18:54</t>
  </si>
  <si>
    <t>12.01.2021 10:19:15</t>
  </si>
  <si>
    <t>12.01.2021 10:19:21</t>
  </si>
  <si>
    <t>12.01.2021 10:19:32</t>
  </si>
  <si>
    <t>12.01.2021 10:19:33</t>
  </si>
  <si>
    <t>12.01.2021 10:19:35</t>
  </si>
  <si>
    <t>12.01.2021 10:19:57</t>
  </si>
  <si>
    <t>12.01.2021 10:20:29</t>
  </si>
  <si>
    <t>12.01.2021 10:20:36</t>
  </si>
  <si>
    <t>12.01.2021 10:20:38</t>
  </si>
  <si>
    <t>12.01.2021 10:20:54</t>
  </si>
  <si>
    <t>12.01.2021 10:21:15</t>
  </si>
  <si>
    <t>12.01.2021 10:21:17</t>
  </si>
  <si>
    <t>12.01.2021 10:21:20</t>
  </si>
  <si>
    <t>12.01.2021 10:21:21</t>
  </si>
  <si>
    <t>12.01.2021 10:21:23</t>
  </si>
  <si>
    <t>12.01.2021 10:21:32</t>
  </si>
  <si>
    <t>12.01.2021 10:22:29</t>
  </si>
  <si>
    <t>12.01.2021 10:23:14</t>
  </si>
  <si>
    <t>12.01.2021 10:23:17</t>
  </si>
  <si>
    <t>12.01.2021 10:23:21</t>
  </si>
  <si>
    <t>12.01.2021 10:23:23</t>
  </si>
  <si>
    <t>12.01.2021 10:23:57</t>
  </si>
  <si>
    <t>12.01.2021 10:24:14</t>
  </si>
  <si>
    <t>12.01.2021 10:24:30</t>
  </si>
  <si>
    <t>12.01.2021 10:24:36</t>
  </si>
  <si>
    <t>12.01.2021 10:24:45</t>
  </si>
  <si>
    <t>12.01.2021 10:24:53</t>
  </si>
  <si>
    <t>12.01.2021 10:24:56</t>
  </si>
  <si>
    <t>12.01.2021 10:25:14</t>
  </si>
  <si>
    <t>12.01.2021 10:25:24</t>
  </si>
  <si>
    <t>12.01.2021 10:25:30</t>
  </si>
  <si>
    <t>12.01.2021 10:25:36</t>
  </si>
  <si>
    <t>12.01.2021 10:26:12</t>
  </si>
  <si>
    <t>12.01.2021 10:26:23</t>
  </si>
  <si>
    <t>12.01.2021 10:26:24</t>
  </si>
  <si>
    <t>12.01.2021 10:26:39</t>
  </si>
  <si>
    <t>12.01.2021 10:27:15</t>
  </si>
  <si>
    <t>12.01.2021 10:27:20</t>
  </si>
  <si>
    <t>12.01.2021 10:27:23</t>
  </si>
  <si>
    <t>12.01.2021 10:27:32</t>
  </si>
  <si>
    <t>12.01.2021 10:27:51</t>
  </si>
  <si>
    <t>12.01.2021 10:27:56</t>
  </si>
  <si>
    <t>12.01.2021 10:27:57</t>
  </si>
  <si>
    <t>12.01.2021 10:28:02</t>
  </si>
  <si>
    <t>12.01.2021 10:28:11</t>
  </si>
  <si>
    <t>12.01.2021 10:28:23</t>
  </si>
  <si>
    <t>12.01.2021 10:28:24</t>
  </si>
  <si>
    <t>12.01.2021 10:28:35</t>
  </si>
  <si>
    <t>12.01.2021 10:28:42</t>
  </si>
  <si>
    <t>12.01.2021 10:28:44</t>
  </si>
  <si>
    <t>12.01.2021 10:28:54</t>
  </si>
  <si>
    <t>12.01.2021 10:28:56</t>
  </si>
  <si>
    <t>12.01.2021 10:29:14</t>
  </si>
  <si>
    <t>12.01.2021 10:29:15</t>
  </si>
  <si>
    <t>12.01.2021 10:29:17</t>
  </si>
  <si>
    <t>12.01.2021 10:29:20</t>
  </si>
  <si>
    <t>12.01.2021 10:29:26</t>
  </si>
  <si>
    <t>12.01.2021 10:29:30</t>
  </si>
  <si>
    <t>12.01.2021 10:29:48</t>
  </si>
  <si>
    <t>12.01.2021 10:30:39</t>
  </si>
  <si>
    <t>12.01.2021 10:30:54</t>
  </si>
  <si>
    <t>12.01.2021 10:31:19</t>
  </si>
  <si>
    <t>12.01.2021 10:31:21</t>
  </si>
  <si>
    <t>12.01.2021 10:31:25</t>
  </si>
  <si>
    <t>12.01.2021 10:32:19</t>
  </si>
  <si>
    <t>12.01.2021 10:32:34</t>
  </si>
  <si>
    <t>12.01.2021 10:32:40</t>
  </si>
  <si>
    <t>12.01.2021 10:32:48</t>
  </si>
  <si>
    <t>12.01.2021 10:33:00</t>
  </si>
  <si>
    <t>12.01.2021 10:33:04</t>
  </si>
  <si>
    <t>12.01.2021 10:33:07</t>
  </si>
  <si>
    <t>12.01.2021 10:33:22</t>
  </si>
  <si>
    <t>12.01.2021 10:33:25</t>
  </si>
  <si>
    <t>12.01.2021 10:33:30</t>
  </si>
  <si>
    <t>12.01.2021 10:33:33</t>
  </si>
  <si>
    <t>12.01.2021 10:33:45</t>
  </si>
  <si>
    <t>12.01.2021 10:33:49</t>
  </si>
  <si>
    <t>12.01.2021 10:33:58</t>
  </si>
  <si>
    <t>12.01.2021 10:34:00</t>
  </si>
  <si>
    <t>12.01.2021 10:34:13</t>
  </si>
  <si>
    <t>12.01.2021 10:34:15</t>
  </si>
  <si>
    <t>12.01.2021 10:35:00</t>
  </si>
  <si>
    <t>12.01.2021 10:35:04</t>
  </si>
  <si>
    <t>12.01.2021 10:35:07</t>
  </si>
  <si>
    <t>12.01.2021 10:35:58</t>
  </si>
  <si>
    <t>12.01.2021 10:36:30</t>
  </si>
  <si>
    <t>12.01.2021 10:37:00</t>
  </si>
  <si>
    <t>12.01.2021 10:37:16</t>
  </si>
  <si>
    <t>12.01.2021 10:37:28</t>
  </si>
  <si>
    <t>12.01.2021 10:37:48</t>
  </si>
  <si>
    <t>12.01.2021 10:37:55</t>
  </si>
  <si>
    <t>12.01.2021 10:38:22</t>
  </si>
  <si>
    <t>12.01.2021 10:38:25</t>
  </si>
  <si>
    <t>12.01.2021 10:38:33</t>
  </si>
  <si>
    <t>12.01.2021 10:38:45</t>
  </si>
  <si>
    <t>12.01.2021 10:38:49</t>
  </si>
  <si>
    <t>12.01.2021 10:38:52</t>
  </si>
  <si>
    <t>12.01.2021 10:38:57</t>
  </si>
  <si>
    <t>12.01.2021 10:39:07</t>
  </si>
  <si>
    <t>12.01.2021 10:39:10</t>
  </si>
  <si>
    <t>12.01.2021 10:39:15</t>
  </si>
  <si>
    <t>12.01.2021 10:39:46</t>
  </si>
  <si>
    <t>12.01.2021 10:39:52</t>
  </si>
  <si>
    <t>12.01.2021 10:39:57</t>
  </si>
  <si>
    <t>12.01.2021 10:40:21</t>
  </si>
  <si>
    <t>12.01.2021 10:40:22</t>
  </si>
  <si>
    <t>12.01.2021 10:40:25</t>
  </si>
  <si>
    <t>12.01.2021 10:41:18</t>
  </si>
  <si>
    <t>12.01.2021 10:41:19</t>
  </si>
  <si>
    <t>12.01.2021 10:41:22</t>
  </si>
  <si>
    <t>12.01.2021 10:42:15</t>
  </si>
  <si>
    <t>12.01.2021 10:42:24</t>
  </si>
  <si>
    <t>12.01.2021 10:42:25</t>
  </si>
  <si>
    <t>12.01.2021 10:42:27</t>
  </si>
  <si>
    <t>12.01.2021 10:42:28</t>
  </si>
  <si>
    <t>12.01.2021 10:42:31</t>
  </si>
  <si>
    <t>12.01.2021 10:42:37</t>
  </si>
  <si>
    <t>12.01.2021 10:42:39</t>
  </si>
  <si>
    <t>12.01.2021 10:42:46</t>
  </si>
  <si>
    <t>12.01.2021 10:43:06</t>
  </si>
  <si>
    <t>12.01.2021 10:43:43</t>
  </si>
  <si>
    <t>12.01.2021 10:43:45</t>
  </si>
  <si>
    <t>12.01.2021 10:44:03</t>
  </si>
  <si>
    <t>12.01.2021 10:44:07</t>
  </si>
  <si>
    <t>12.01.2021 10:44:09</t>
  </si>
  <si>
    <t>12.01.2021 10:44:10</t>
  </si>
  <si>
    <t>12.01.2021 10:44:12</t>
  </si>
  <si>
    <t>12.01.2021 10:44:13</t>
  </si>
  <si>
    <t>12.01.2021 10:44:25</t>
  </si>
  <si>
    <t>12.01.2021 10:44:43</t>
  </si>
  <si>
    <t>12.01.2021 10:45:15</t>
  </si>
  <si>
    <t>12.01.2021 10:45:18</t>
  </si>
  <si>
    <t>12.01.2021 10:45:21</t>
  </si>
  <si>
    <t>12.01.2021 10:45:27</t>
  </si>
  <si>
    <t>12.01.2021 10:45:31</t>
  </si>
  <si>
    <t>12.01.2021 10:45:45</t>
  </si>
  <si>
    <t>12.01.2021 10:45:46</t>
  </si>
  <si>
    <t>12.01.2021 10:46:01</t>
  </si>
  <si>
    <t>12.01.2021 10:47:09</t>
  </si>
  <si>
    <t>12.01.2021 10:47:13</t>
  </si>
  <si>
    <t>12.01.2021 10:47:15</t>
  </si>
  <si>
    <t>12.01.2021 10:47:22</t>
  </si>
  <si>
    <t>12.01.2021 10:47:25</t>
  </si>
  <si>
    <t>12.01.2021 10:47:28</t>
  </si>
  <si>
    <t>12.01.2021 10:47:30</t>
  </si>
  <si>
    <t>12.01.2021 10:47:34</t>
  </si>
  <si>
    <t>12.01.2021 10:47:37</t>
  </si>
  <si>
    <t>12.01.2021 10:47:42</t>
  </si>
  <si>
    <t>12.01.2021 10:48:04</t>
  </si>
  <si>
    <t>12.01.2021 10:48:07</t>
  </si>
  <si>
    <t>12.01.2021 10:48:37</t>
  </si>
  <si>
    <t>12.01.2021 10:48:39</t>
  </si>
  <si>
    <t>12.01.2021 10:48:49</t>
  </si>
  <si>
    <t>12.01.2021 10:49:04</t>
  </si>
  <si>
    <t>12.01.2021 10:49:25</t>
  </si>
  <si>
    <t>12.01.2021 10:49:27</t>
  </si>
  <si>
    <t>12.01.2021 10:49:28</t>
  </si>
  <si>
    <t>12.01.2021 10:49:30</t>
  </si>
  <si>
    <t>12.01.2021 10:49:31</t>
  </si>
  <si>
    <t>12.01.2021 10:49:33</t>
  </si>
  <si>
    <t>12.01.2021 10:49:57</t>
  </si>
  <si>
    <t>12.01.2021 10:50:04</t>
  </si>
  <si>
    <t>12.01.2021 10:50:07</t>
  </si>
  <si>
    <t>12.01.2021 10:50:16</t>
  </si>
  <si>
    <t>12.01.2021 10:50:21</t>
  </si>
  <si>
    <t>12.01.2021 10:51:12</t>
  </si>
  <si>
    <t>12.01.2021 10:51:18</t>
  </si>
  <si>
    <t>12.01.2021 10:51:33</t>
  </si>
  <si>
    <t>12.01.2021 10:51:43</t>
  </si>
  <si>
    <t>12.01.2021 10:51:51</t>
  </si>
  <si>
    <t>12.01.2021 10:52:01</t>
  </si>
  <si>
    <t>12.01.2021 10:52:03</t>
  </si>
  <si>
    <t>12.01.2021 10:52:06</t>
  </si>
  <si>
    <t>12.01.2021 10:52:07</t>
  </si>
  <si>
    <t>12.01.2021 10:52:09</t>
  </si>
  <si>
    <t>12.01.2021 10:52:13</t>
  </si>
  <si>
    <t>12.01.2021 10:52:15</t>
  </si>
  <si>
    <t>12.01.2021 10:52:22</t>
  </si>
  <si>
    <t>12.01.2021 10:52:25</t>
  </si>
  <si>
    <t>12.01.2021 10:52:33</t>
  </si>
  <si>
    <t>12.01.2021 10:52:39</t>
  </si>
  <si>
    <t>12.01.2021 10:52:40</t>
  </si>
  <si>
    <t>12.01.2021 10:52:42</t>
  </si>
  <si>
    <t>12.01.2021 10:52:43</t>
  </si>
  <si>
    <t>12.01.2021 10:52:52</t>
  </si>
  <si>
    <t>12.01.2021 10:52:58</t>
  </si>
  <si>
    <t>12.01.2021 10:53:04</t>
  </si>
  <si>
    <t>12.01.2021 10:53:06</t>
  </si>
  <si>
    <t>12.01.2021 10:53:07</t>
  </si>
  <si>
    <t>12.01.2021 10:53:18</t>
  </si>
  <si>
    <t>12.01.2021 10:53:33</t>
  </si>
  <si>
    <t>12.01.2021 10:53:36</t>
  </si>
  <si>
    <t>12.01.2021 10:53:37</t>
  </si>
  <si>
    <t>12.01.2021 10:54:06</t>
  </si>
  <si>
    <t>12.01.2021 10:54:07</t>
  </si>
  <si>
    <t>12.01.2021 10:54:26</t>
  </si>
  <si>
    <t>12.01.2021 10:54:47</t>
  </si>
  <si>
    <t>12.01.2021 10:55:02</t>
  </si>
  <si>
    <t>12.01.2021 10:55:10</t>
  </si>
  <si>
    <t>12.01.2021 10:55:14</t>
  </si>
  <si>
    <t>12.01.2021 10:55:17</t>
  </si>
  <si>
    <t>12.01.2021 10:55:20</t>
  </si>
  <si>
    <t>12.01.2021 10:55:37</t>
  </si>
  <si>
    <t>12.01.2021 10:55:43</t>
  </si>
  <si>
    <t>12.01.2021 10:56:11</t>
  </si>
  <si>
    <t>12.01.2021 10:56:13</t>
  </si>
  <si>
    <t>12.01.2021 10:56:19</t>
  </si>
  <si>
    <t>12.01.2021 10:56:29</t>
  </si>
  <si>
    <t>12.01.2021 10:56:31</t>
  </si>
  <si>
    <t>12.01.2021 10:56:32</t>
  </si>
  <si>
    <t>12.01.2021 10:56:35</t>
  </si>
  <si>
    <t>12.01.2021 10:56:38</t>
  </si>
  <si>
    <t>12.01.2021 10:57:08</t>
  </si>
  <si>
    <t>12.01.2021 10:57:10</t>
  </si>
  <si>
    <t>12.01.2021 10:57:14</t>
  </si>
  <si>
    <t>12.01.2021 10:57:16</t>
  </si>
  <si>
    <t>12.01.2021 10:57:22</t>
  </si>
  <si>
    <t>12.01.2021 10:57:23</t>
  </si>
  <si>
    <t>12.01.2021 10:57:26</t>
  </si>
  <si>
    <t>12.01.2021 10:57:53</t>
  </si>
  <si>
    <t>12.01.2021 10:58:20</t>
  </si>
  <si>
    <t>12.01.2021 10:58:25</t>
  </si>
  <si>
    <t>12.01.2021 10:58:40</t>
  </si>
  <si>
    <t>12.01.2021 10:58:42</t>
  </si>
  <si>
    <t>12.01.2021 10:58:50</t>
  </si>
  <si>
    <t>12.01.2021 10:58:56</t>
  </si>
  <si>
    <t>12.01.2021 10:59:06</t>
  </si>
  <si>
    <t>12.01.2021 10:59:11</t>
  </si>
  <si>
    <t>12.01.2021 10:59:12</t>
  </si>
  <si>
    <t>12.01.2021 10:59:27</t>
  </si>
  <si>
    <t>12.01.2021 10:59:33</t>
  </si>
  <si>
    <t>12.01.2021 10:59:41</t>
  </si>
  <si>
    <t>12.01.2021 10:59:42</t>
  </si>
  <si>
    <t>12.01.2021 11:00:09</t>
  </si>
  <si>
    <t>12.01.2021 11:00:48</t>
  </si>
  <si>
    <t>12.01.2021 11:00:50</t>
  </si>
  <si>
    <t>12.01.2021 11:00:53</t>
  </si>
  <si>
    <t>12.01.2021 11:01:12</t>
  </si>
  <si>
    <t>12.01.2021 11:01:14</t>
  </si>
  <si>
    <t>12.01.2021 11:01:15</t>
  </si>
  <si>
    <t>12.01.2021 11:01:18</t>
  </si>
  <si>
    <t>12.01.2021 11:01:21</t>
  </si>
  <si>
    <t>12.01.2021 11:01:29</t>
  </si>
  <si>
    <t>12.01.2021 11:01:30</t>
  </si>
  <si>
    <t>12.01.2021 11:01:32</t>
  </si>
  <si>
    <t>12.01.2021 11:01:33</t>
  </si>
  <si>
    <t>12.01.2021 11:01:36</t>
  </si>
  <si>
    <t>12.01.2021 11:01:42</t>
  </si>
  <si>
    <t>12.01.2021 11:01:44</t>
  </si>
  <si>
    <t>12.01.2021 11:01:45</t>
  </si>
  <si>
    <t>12.01.2021 11:01:59</t>
  </si>
  <si>
    <t>12.01.2021 11:02:30</t>
  </si>
  <si>
    <t>12.01.2021 11:02:32</t>
  </si>
  <si>
    <t>12.01.2021 11:02:47</t>
  </si>
  <si>
    <t>12.01.2021 11:02:48</t>
  </si>
  <si>
    <t>12.01.2021 11:02:51</t>
  </si>
  <si>
    <t>12.01.2021 11:02:56</t>
  </si>
  <si>
    <t>12.01.2021 11:03:41</t>
  </si>
  <si>
    <t>12.01.2021 11:03:47</t>
  </si>
  <si>
    <t>12.01.2021 11:03:48</t>
  </si>
  <si>
    <t>12.01.2021 11:03:54</t>
  </si>
  <si>
    <t>12.01.2021 11:03:56</t>
  </si>
  <si>
    <t>12.01.2021 11:04:11</t>
  </si>
  <si>
    <t>12.01.2021 11:04:23</t>
  </si>
  <si>
    <t>12.01.2021 11:04:24</t>
  </si>
  <si>
    <t>12.01.2021 11:04:33</t>
  </si>
  <si>
    <t>12.01.2021 11:04:48</t>
  </si>
  <si>
    <t>12.01.2021 11:05:00</t>
  </si>
  <si>
    <t>12.01.2021 11:05:02</t>
  </si>
  <si>
    <t>12.01.2021 11:05:03</t>
  </si>
  <si>
    <t>12.01.2021 11:05:05</t>
  </si>
  <si>
    <t>12.01.2021 11:05:12</t>
  </si>
  <si>
    <t>12.01.2021 11:05:14</t>
  </si>
  <si>
    <t>12.01.2021 11:05:17</t>
  </si>
  <si>
    <t>12.01.2021 11:05:48</t>
  </si>
  <si>
    <t>12.01.2021 11:05:50</t>
  </si>
  <si>
    <t>12.01.2021 11:05:51</t>
  </si>
  <si>
    <t>12.01.2021 11:06:03</t>
  </si>
  <si>
    <t>12.01.2021 11:06:14</t>
  </si>
  <si>
    <t>12.01.2021 11:06:15</t>
  </si>
  <si>
    <t>12.01.2021 11:06:17</t>
  </si>
  <si>
    <t>12.01.2021 11:06:18</t>
  </si>
  <si>
    <t>12.01.2021 11:06:24</t>
  </si>
  <si>
    <t>12.01.2021 11:06:42</t>
  </si>
  <si>
    <t>12.01.2021 11:06:56</t>
  </si>
  <si>
    <t>12.01.2021 11:07:03</t>
  </si>
  <si>
    <t>12.01.2021 11:07:20</t>
  </si>
  <si>
    <t>12.01.2021 11:07:24</t>
  </si>
  <si>
    <t>12.01.2021 11:07:36</t>
  </si>
  <si>
    <t>12.01.2021 11:07:47</t>
  </si>
  <si>
    <t>12.01.2021 11:07:48</t>
  </si>
  <si>
    <t>12.01.2021 11:07:51</t>
  </si>
  <si>
    <t>12.01.2021 11:08:29</t>
  </si>
  <si>
    <t>12.01.2021 11:08:50</t>
  </si>
  <si>
    <t>12.01.2021 11:08:51</t>
  </si>
  <si>
    <t>12.01.2021 11:08:57</t>
  </si>
  <si>
    <t>12.01.2021 11:08:59</t>
  </si>
  <si>
    <t>12.01.2021 11:09:11</t>
  </si>
  <si>
    <t>12.01.2021 11:09:12</t>
  </si>
  <si>
    <t>12.01.2021 11:09:21</t>
  </si>
  <si>
    <t>12.01.2021 11:09:32</t>
  </si>
  <si>
    <t>12.01.2021 11:09:33</t>
  </si>
  <si>
    <t>12.01.2021 11:09:42</t>
  </si>
  <si>
    <t>12.01.2021 11:10:00</t>
  </si>
  <si>
    <t>12.01.2021 11:10:02</t>
  </si>
  <si>
    <t>12.01.2021 11:10:03</t>
  </si>
  <si>
    <t>12.01.2021 11:10:27</t>
  </si>
  <si>
    <t>12.01.2021 11:10:39</t>
  </si>
  <si>
    <t>12.01.2021 11:10:59</t>
  </si>
  <si>
    <t>12.01.2021 11:11:32</t>
  </si>
  <si>
    <t>12.01.2021 11:11:39</t>
  </si>
  <si>
    <t>12.01.2021 11:11:42</t>
  </si>
  <si>
    <t>12.01.2021 11:11:44</t>
  </si>
  <si>
    <t>12.01.2021 11:11:45</t>
  </si>
  <si>
    <t>12.01.2021 11:11:50</t>
  </si>
  <si>
    <t>12.01.2021 11:11:56</t>
  </si>
  <si>
    <t>12.01.2021 11:12:03</t>
  </si>
  <si>
    <t>12.01.2021 11:12:05</t>
  </si>
  <si>
    <t>12.01.2021 11:12:08</t>
  </si>
  <si>
    <t>12.01.2021 11:13:15</t>
  </si>
  <si>
    <t>12.01.2021 11:13:18</t>
  </si>
  <si>
    <t>12.01.2021 11:13:20</t>
  </si>
  <si>
    <t>12.01.2021 11:13:36</t>
  </si>
  <si>
    <t>12.01.2021 11:13:59</t>
  </si>
  <si>
    <t>12.01.2021 11:14:00</t>
  </si>
  <si>
    <t>12.01.2021 11:14:14</t>
  </si>
  <si>
    <t>12.01.2021 11:14:18</t>
  </si>
  <si>
    <t>12.01.2021 11:14:23</t>
  </si>
  <si>
    <t>12.01.2021 11:14:57</t>
  </si>
  <si>
    <t>12.01.2021 11:15:05</t>
  </si>
  <si>
    <t>12.01.2021 11:15:08</t>
  </si>
  <si>
    <t>12.01.2021 11:15:12</t>
  </si>
  <si>
    <t>12.01.2021 11:15:45</t>
  </si>
  <si>
    <t>12.01.2021 11:15:48</t>
  </si>
  <si>
    <t>12.01.2021 11:15:51</t>
  </si>
  <si>
    <t>12.01.2021 11:15:59</t>
  </si>
  <si>
    <t>12.01.2021 11:16:02</t>
  </si>
  <si>
    <t>12.01.2021 11:16:05</t>
  </si>
  <si>
    <t>12.01.2021 11:16:32</t>
  </si>
  <si>
    <t>12.01.2021 11:16:47</t>
  </si>
  <si>
    <t>12.01.2021 11:16:48</t>
  </si>
  <si>
    <t>12.01.2021 11:16:51</t>
  </si>
  <si>
    <t>12.01.2021 11:16:57</t>
  </si>
  <si>
    <t>12.01.2021 11:17:33</t>
  </si>
  <si>
    <t>12.01.2021 11:17:38</t>
  </si>
  <si>
    <t>12.01.2021 11:17:39</t>
  </si>
  <si>
    <t>12.01.2021 11:17:59</t>
  </si>
  <si>
    <t>12.01.2021 11:18:00</t>
  </si>
  <si>
    <t>12.01.2021 11:18:02</t>
  </si>
  <si>
    <t>12.01.2021 11:18:18</t>
  </si>
  <si>
    <t>12.01.2021 11:18:41</t>
  </si>
  <si>
    <t>12.01.2021 11:18:47</t>
  </si>
  <si>
    <t>12.01.2021 11:19:08</t>
  </si>
  <si>
    <t>12.01.2021 11:19:15</t>
  </si>
  <si>
    <t>12.01.2021 11:19:35</t>
  </si>
  <si>
    <t>12.01.2021 11:19:45</t>
  </si>
  <si>
    <t>12.01.2021 11:19:59</t>
  </si>
  <si>
    <t>12.01.2021 11:20:11</t>
  </si>
  <si>
    <t>12.01.2021 11:20:12</t>
  </si>
  <si>
    <t>12.01.2021 11:20:14</t>
  </si>
  <si>
    <t>12.01.2021 11:20:18</t>
  </si>
  <si>
    <t>12.01.2021 11:20:21</t>
  </si>
  <si>
    <t>12.01.2021 11:20:23</t>
  </si>
  <si>
    <t>12.01.2021 11:20:57</t>
  </si>
  <si>
    <t>12.01.2021 11:21:00</t>
  </si>
  <si>
    <t>12.01.2021 11:21:08</t>
  </si>
  <si>
    <t>12.01.2021 11:21:15</t>
  </si>
  <si>
    <t>12.01.2021 11:21:39</t>
  </si>
  <si>
    <t>12.01.2021 11:22:06</t>
  </si>
  <si>
    <t>12.01.2021 11:22:08</t>
  </si>
  <si>
    <t>12.01.2021 11:22:18</t>
  </si>
  <si>
    <t>12.01.2021 11:22:39</t>
  </si>
  <si>
    <t>12.01.2021 11:22:44</t>
  </si>
  <si>
    <t>12.01.2021 11:23:05</t>
  </si>
  <si>
    <t>12.01.2021 11:23:08</t>
  </si>
  <si>
    <t>12.01.2021 11:23:24</t>
  </si>
  <si>
    <t>12.01.2021 11:23:47</t>
  </si>
  <si>
    <t>12.01.2021 11:23:50</t>
  </si>
  <si>
    <t>12.01.2021 11:23:51</t>
  </si>
  <si>
    <t>12.01.2021 11:23:53</t>
  </si>
  <si>
    <t>12.01.2021 11:24:06</t>
  </si>
  <si>
    <t>12.01.2021 11:24:12</t>
  </si>
  <si>
    <t>12.01.2021 11:24:27</t>
  </si>
  <si>
    <t>12.01.2021 11:24:33</t>
  </si>
  <si>
    <t>12.01.2021 11:25:12</t>
  </si>
  <si>
    <t>12.01.2021 11:25:18</t>
  </si>
  <si>
    <t>12.01.2021 11:25:21</t>
  </si>
  <si>
    <t>12.01.2021 11:25:56</t>
  </si>
  <si>
    <t>12.01.2021 11:25:57</t>
  </si>
  <si>
    <t>12.01.2021 11:26:12</t>
  </si>
  <si>
    <t>12.01.2021 11:26:15</t>
  </si>
  <si>
    <t>12.01.2021 11:26:23</t>
  </si>
  <si>
    <t>12.01.2021 11:26:35</t>
  </si>
  <si>
    <t>12.01.2021 11:26:57</t>
  </si>
  <si>
    <t>12.01.2021 11:27:03</t>
  </si>
  <si>
    <t>12.01.2021 11:27:06</t>
  </si>
  <si>
    <t>12.01.2021 11:27:14</t>
  </si>
  <si>
    <t>12.01.2021 11:27:17</t>
  </si>
  <si>
    <t>12.01.2021 11:27:21</t>
  </si>
  <si>
    <t>12.01.2021 11:27:23</t>
  </si>
  <si>
    <t>12.01.2021 11:27:24</t>
  </si>
  <si>
    <t>12.01.2021 11:27:26</t>
  </si>
  <si>
    <t>12.01.2021 11:27:29</t>
  </si>
  <si>
    <t>12.01.2021 11:27:35</t>
  </si>
  <si>
    <t>12.01.2021 11:27:57</t>
  </si>
  <si>
    <t>12.01.2021 11:27:59</t>
  </si>
  <si>
    <t>12.01.2021 11:28:02</t>
  </si>
  <si>
    <t>12.01.2021 11:28:08</t>
  </si>
  <si>
    <t>12.01.2021 11:28:45</t>
  </si>
  <si>
    <t>12.01.2021 11:28:48</t>
  </si>
  <si>
    <t>12.01.2021 11:28:50</t>
  </si>
  <si>
    <t>12.01.2021 11:28:54</t>
  </si>
  <si>
    <t>12.01.2021 11:29:02</t>
  </si>
  <si>
    <t>12.01.2021 11:29:15</t>
  </si>
  <si>
    <t>12.01.2021 11:29:18</t>
  </si>
  <si>
    <t>12.01.2021 11:29:21</t>
  </si>
  <si>
    <t>12.01.2021 11:29:24</t>
  </si>
  <si>
    <t>12.01.2021 11:29:58</t>
  </si>
  <si>
    <t>12.01.2021 11:30:01</t>
  </si>
  <si>
    <t>12.01.2021 11:30:03</t>
  </si>
  <si>
    <t>12.01.2021 11:30:21</t>
  </si>
  <si>
    <t>12.01.2021 11:30:24</t>
  </si>
  <si>
    <t>12.01.2021 11:30:25</t>
  </si>
  <si>
    <t>12.01.2021 11:30:31</t>
  </si>
  <si>
    <t>12.01.2021 11:30:49</t>
  </si>
  <si>
    <t>12.01.2021 11:30:51</t>
  </si>
  <si>
    <t>12.01.2021 11:31:01</t>
  </si>
  <si>
    <t>12.01.2021 11:31:18</t>
  </si>
  <si>
    <t>12.01.2021 11:31:21</t>
  </si>
  <si>
    <t>12.01.2021 11:31:24</t>
  </si>
  <si>
    <t>12.01.2021 11:31:40</t>
  </si>
  <si>
    <t>12.01.2021 11:31:42</t>
  </si>
  <si>
    <t>12.01.2021 11:31:49</t>
  </si>
  <si>
    <t>12.01.2021 11:31:52</t>
  </si>
  <si>
    <t>12.01.2021 11:31:58</t>
  </si>
  <si>
    <t>12.01.2021 11:32:00</t>
  </si>
  <si>
    <t>12.01.2021 11:32:09</t>
  </si>
  <si>
    <t>12.01.2021 11:32:10</t>
  </si>
  <si>
    <t>12.01.2021 11:32:13</t>
  </si>
  <si>
    <t>12.01.2021 11:32:18</t>
  </si>
  <si>
    <t>12.01.2021 11:32:19</t>
  </si>
  <si>
    <t>12.01.2021 11:32:43</t>
  </si>
  <si>
    <t>12.01.2021 11:32:52</t>
  </si>
  <si>
    <t>12.01.2021 11:33:00</t>
  </si>
  <si>
    <t>12.01.2021 11:33:57</t>
  </si>
  <si>
    <t>12.01.2021 11:34:15</t>
  </si>
  <si>
    <t>12.01.2021 11:34:18</t>
  </si>
  <si>
    <t>12.01.2021 11:34:25</t>
  </si>
  <si>
    <t>12.01.2021 11:34:45</t>
  </si>
  <si>
    <t>12.01.2021 11:34:46</t>
  </si>
  <si>
    <t>12.01.2021 11:34:58</t>
  </si>
  <si>
    <t>12.01.2021 11:35:03</t>
  </si>
  <si>
    <t>12.01.2021 11:35:13</t>
  </si>
  <si>
    <t>12.01.2021 11:35:16</t>
  </si>
  <si>
    <t>12.01.2021 11:35:18</t>
  </si>
  <si>
    <t>12.01.2021 11:35:22</t>
  </si>
  <si>
    <t>12.01.2021 11:35:45</t>
  </si>
  <si>
    <t>12.01.2021 11:35:46</t>
  </si>
  <si>
    <t>12.01.2021 11:35:48</t>
  </si>
  <si>
    <t>12.01.2021 11:35:52</t>
  </si>
  <si>
    <t>12.01.2021 11:36:28</t>
  </si>
  <si>
    <t>12.01.2021 11:36:33</t>
  </si>
  <si>
    <t>12.01.2021 11:36:34</t>
  </si>
  <si>
    <t>12.01.2021 11:36:36</t>
  </si>
  <si>
    <t>12.01.2021 11:36:51</t>
  </si>
  <si>
    <t>12.01.2021 11:36:54</t>
  </si>
  <si>
    <t>12.01.2021 11:37:27</t>
  </si>
  <si>
    <t>12.01.2021 11:37:28</t>
  </si>
  <si>
    <t>12.01.2021 11:37:39</t>
  </si>
  <si>
    <t>12.01.2021 11:37:40</t>
  </si>
  <si>
    <t>12.01.2021 11:37:42</t>
  </si>
  <si>
    <t>12.01.2021 11:37:45</t>
  </si>
  <si>
    <t>12.01.2021 11:37:48</t>
  </si>
  <si>
    <t>12.01.2021 11:38:07</t>
  </si>
  <si>
    <t>12.01.2021 11:39:07</t>
  </si>
  <si>
    <t>12.01.2021 11:39:19</t>
  </si>
  <si>
    <t>12.01.2021 11:39:21</t>
  </si>
  <si>
    <t>12.01.2021 11:39:24</t>
  </si>
  <si>
    <t>12.01.2021 11:39:37</t>
  </si>
  <si>
    <t>12.01.2021 11:39:42</t>
  </si>
  <si>
    <t>12.01.2021 11:39:58</t>
  </si>
  <si>
    <t>12.01.2021 11:40:04</t>
  </si>
  <si>
    <t>12.01.2021 11:40:06</t>
  </si>
  <si>
    <t>12.01.2021 11:40:30</t>
  </si>
  <si>
    <t>12.01.2021 11:40:31</t>
  </si>
  <si>
    <t>12.01.2021 11:42:01</t>
  </si>
  <si>
    <t>12.01.2021 11:42:03</t>
  </si>
  <si>
    <t>12.01.2021 11:42:04</t>
  </si>
  <si>
    <t>12.01.2021 11:42:10</t>
  </si>
  <si>
    <t>12.01.2021 11:42:13</t>
  </si>
  <si>
    <t>12.01.2021 11:42:15</t>
  </si>
  <si>
    <t>12.01.2021 11:42:18</t>
  </si>
  <si>
    <t>12.01.2021 11:42:20</t>
  </si>
  <si>
    <t>12.01.2021 11:42:22</t>
  </si>
  <si>
    <t>12.01.2021 11:42:23</t>
  </si>
  <si>
    <t>12.01.2021 11:42:29</t>
  </si>
  <si>
    <t>12.01.2021 11:42:37</t>
  </si>
  <si>
    <t>12.01.2021 11:43:01</t>
  </si>
  <si>
    <t>12.01.2021 11:43:35</t>
  </si>
  <si>
    <t>12.01.2021 11:43:40</t>
  </si>
  <si>
    <t>12.01.2021 11:43:50</t>
  </si>
  <si>
    <t>12.01.2021 11:43:55</t>
  </si>
  <si>
    <t>12.01.2021 11:43:59</t>
  </si>
  <si>
    <t>12.01.2021 11:44:02</t>
  </si>
  <si>
    <t>12.01.2021 11:44:19</t>
  </si>
  <si>
    <t>12.01.2021 11:44:23</t>
  </si>
  <si>
    <t>12.01.2021 11:44:47</t>
  </si>
  <si>
    <t>12.01.2021 11:45:02</t>
  </si>
  <si>
    <t>12.01.2021 11:45:08</t>
  </si>
  <si>
    <t>12.01.2021 11:45:11</t>
  </si>
  <si>
    <t>12.01.2021 11:45:13</t>
  </si>
  <si>
    <t>12.01.2021 11:45:28</t>
  </si>
  <si>
    <t>12.01.2021 11:45:46</t>
  </si>
  <si>
    <t>12.01.2021 11:45:53</t>
  </si>
  <si>
    <t>12.01.2021 11:45:59</t>
  </si>
  <si>
    <t>12.01.2021 11:46:10</t>
  </si>
  <si>
    <t>12.01.2021 11:46:17</t>
  </si>
  <si>
    <t>12.01.2021 11:46:28</t>
  </si>
  <si>
    <t>12.01.2021 11:46:37</t>
  </si>
  <si>
    <t>12.01.2021 11:46:58</t>
  </si>
  <si>
    <t>12.01.2021 11:47:02</t>
  </si>
  <si>
    <t>12.01.2021 11:47:04</t>
  </si>
  <si>
    <t>12.01.2021 11:47:11</t>
  </si>
  <si>
    <t>12.01.2021 11:47:13</t>
  </si>
  <si>
    <t>12.01.2021 11:47:16</t>
  </si>
  <si>
    <t>12.01.2021 11:47:17</t>
  </si>
  <si>
    <t>12.01.2021 11:47:22</t>
  </si>
  <si>
    <t>12.01.2021 11:47:28</t>
  </si>
  <si>
    <t>12.01.2021 11:47:44</t>
  </si>
  <si>
    <t>12.01.2021 11:47:46</t>
  </si>
  <si>
    <t>12.01.2021 11:47:49</t>
  </si>
  <si>
    <t>12.01.2021 11:47:53</t>
  </si>
  <si>
    <t>12.01.2021 11:47:59</t>
  </si>
  <si>
    <t>12.01.2021 11:48:04</t>
  </si>
  <si>
    <t>12.01.2021 11:48:05</t>
  </si>
  <si>
    <t>12.01.2021 11:48:11</t>
  </si>
  <si>
    <t>12.01.2021 11:48:37</t>
  </si>
  <si>
    <t>12.01.2021 11:48:38</t>
  </si>
  <si>
    <t>12.01.2021 11:48:40</t>
  </si>
  <si>
    <t>12.01.2021 11:48:59</t>
  </si>
  <si>
    <t>12.01.2021 11:49:07</t>
  </si>
  <si>
    <t>12.01.2021 11:49:08</t>
  </si>
  <si>
    <t>12.01.2021 11:49:11</t>
  </si>
  <si>
    <t>12.01.2021 11:49:36</t>
  </si>
  <si>
    <t>12.01.2021 11:50:17</t>
  </si>
  <si>
    <t>12.01.2021 11:50:18</t>
  </si>
  <si>
    <t>12.01.2021 11:50:38</t>
  </si>
  <si>
    <t>12.01.2021 11:50:47</t>
  </si>
  <si>
    <t>12.01.2021 11:50:48</t>
  </si>
  <si>
    <t>12.01.2021 11:50:56</t>
  </si>
  <si>
    <t>12.01.2021 11:51:02</t>
  </si>
  <si>
    <t>12.01.2021 11:51:08</t>
  </si>
  <si>
    <t>12.01.2021 11:51:09</t>
  </si>
  <si>
    <t>12.01.2021 11:51:11</t>
  </si>
  <si>
    <t>12.01.2021 11:51:39</t>
  </si>
  <si>
    <t>12.01.2021 11:51:56</t>
  </si>
  <si>
    <t>12.01.2021 11:52:05</t>
  </si>
  <si>
    <t>12.01.2021 11:52:30</t>
  </si>
  <si>
    <t>12.01.2021 11:52:33</t>
  </si>
  <si>
    <t>12.01.2021 11:53:29</t>
  </si>
  <si>
    <t>12.01.2021 11:53:30</t>
  </si>
  <si>
    <t>12.01.2021 11:53:33</t>
  </si>
  <si>
    <t>12.01.2021 11:54:14</t>
  </si>
  <si>
    <t>12.01.2021 11:54:29</t>
  </si>
  <si>
    <t>12.01.2021 11:54:30</t>
  </si>
  <si>
    <t>12.01.2021 11:54:32</t>
  </si>
  <si>
    <t>12.01.2021 11:54:33</t>
  </si>
  <si>
    <t>12.01.2021 11:55:11</t>
  </si>
  <si>
    <t>12.01.2021 11:55:14</t>
  </si>
  <si>
    <t>12.01.2021 11:55:30</t>
  </si>
  <si>
    <t>12.01.2021 11:55:35</t>
  </si>
  <si>
    <t>12.01.2021 11:55:38</t>
  </si>
  <si>
    <t>12.01.2021 11:55:47</t>
  </si>
  <si>
    <t>12.01.2021 11:55:48</t>
  </si>
  <si>
    <t>12.01.2021 11:57:17</t>
  </si>
  <si>
    <t>12.01.2021 11:57:32</t>
  </si>
  <si>
    <t>12.01.2021 11:57:41</t>
  </si>
  <si>
    <t>12.01.2021 11:57:44</t>
  </si>
  <si>
    <t>12.01.2021 11:57:48</t>
  </si>
  <si>
    <t>12.01.2021 11:57:53</t>
  </si>
  <si>
    <t>12.01.2021 11:57:54</t>
  </si>
  <si>
    <t>12.01.2021 11:57:56</t>
  </si>
  <si>
    <t>12.01.2021 11:57:57</t>
  </si>
  <si>
    <t>12.01.2021 11:57:59</t>
  </si>
  <si>
    <t>12.01.2021 11:58:14</t>
  </si>
  <si>
    <t>12.01.2021 11:58:33</t>
  </si>
  <si>
    <t>12.01.2021 11:58:35</t>
  </si>
  <si>
    <t>12.01.2021 11:58:38</t>
  </si>
  <si>
    <t>12.01.2021 11:58:39</t>
  </si>
  <si>
    <t>12.01.2021 11:58:41</t>
  </si>
  <si>
    <t>12.01.2021 11:58:44</t>
  </si>
  <si>
    <t>12.01.2021 11:59:09</t>
  </si>
  <si>
    <t>12.01.2021 11:59:11</t>
  </si>
  <si>
    <t>12.01.2021 11:59:12</t>
  </si>
  <si>
    <t>12.01.2021 11:59:30</t>
  </si>
  <si>
    <t>12.01.2021 12:00:00</t>
  </si>
  <si>
    <t>12.01.2021 12:00:02</t>
  </si>
  <si>
    <t>12.01.2021 12:00:11</t>
  </si>
  <si>
    <t>12.01.2021 12:00:23</t>
  </si>
  <si>
    <t>12.01.2021 12:00:24</t>
  </si>
  <si>
    <t>12.01.2021 12:01:00</t>
  </si>
  <si>
    <t>12.01.2021 12:01:23</t>
  </si>
  <si>
    <t>12.01.2021 12:01:27</t>
  </si>
  <si>
    <t>12.01.2021 12:01:44</t>
  </si>
  <si>
    <t>12.01.2021 12:01:45</t>
  </si>
  <si>
    <t>12.01.2021 12:02:00</t>
  </si>
  <si>
    <t>12.01.2021 12:02:05</t>
  </si>
  <si>
    <t>12.01.2021 12:02:06</t>
  </si>
  <si>
    <t>12.01.2021 12:02:24</t>
  </si>
  <si>
    <t>12.01.2021 12:02:36</t>
  </si>
  <si>
    <t>12.01.2021 12:02:38</t>
  </si>
  <si>
    <t>12.01.2021 12:02:41</t>
  </si>
  <si>
    <t>12.01.2021 12:02:45</t>
  </si>
  <si>
    <t>12.01.2021 12:03:23</t>
  </si>
  <si>
    <t>12.01.2021 12:03:26</t>
  </si>
  <si>
    <t>12.01.2021 12:03:41</t>
  </si>
  <si>
    <t>12.01.2021 12:03:42</t>
  </si>
  <si>
    <t>12.01.2021 12:03:50</t>
  </si>
  <si>
    <t>12.01.2021 12:04:18</t>
  </si>
  <si>
    <t>12.01.2021 12:04:20</t>
  </si>
  <si>
    <t>12.01.2021 12:04:23</t>
  </si>
  <si>
    <t>12.01.2021 12:04:24</t>
  </si>
  <si>
    <t>12.01.2021 12:04:27</t>
  </si>
  <si>
    <t>12.01.2021 12:04:29</t>
  </si>
  <si>
    <t>12.01.2021 12:04:30</t>
  </si>
  <si>
    <t>12.01.2021 12:04:56</t>
  </si>
  <si>
    <t>12.01.2021 12:05:27</t>
  </si>
  <si>
    <t>12.01.2021 12:05:35</t>
  </si>
  <si>
    <t>12.01.2021 12:06:03</t>
  </si>
  <si>
    <t>12.01.2021 12:06:23</t>
  </si>
  <si>
    <t>12.01.2021 12:06:24</t>
  </si>
  <si>
    <t>12.01.2021 12:06:26</t>
  </si>
  <si>
    <t>12.01.2021 12:06:27</t>
  </si>
  <si>
    <t>12.01.2021 12:06:56</t>
  </si>
  <si>
    <t>12.01.2021 12:07:15</t>
  </si>
  <si>
    <t>12.01.2021 12:07:18</t>
  </si>
  <si>
    <t>12.01.2021 12:07:27</t>
  </si>
  <si>
    <t>12.01.2021 12:07:29</t>
  </si>
  <si>
    <t>12.01.2021 12:07:48</t>
  </si>
  <si>
    <t>12.01.2021 12:07:53</t>
  </si>
  <si>
    <t>12.01.2021 12:08:06</t>
  </si>
  <si>
    <t>12.01.2021 12:08:20</t>
  </si>
  <si>
    <t>12.01.2021 12:08:33</t>
  </si>
  <si>
    <t>12.01.2021 12:09:44</t>
  </si>
  <si>
    <t>12.01.2021 12:10:06</t>
  </si>
  <si>
    <t>12.01.2021 12:10:44</t>
  </si>
  <si>
    <t>12.01.2021 12:10:48</t>
  </si>
  <si>
    <t>12.01.2021 12:10:50</t>
  </si>
  <si>
    <t>12.01.2021 12:10:51</t>
  </si>
  <si>
    <t>12.01.2021 12:10:53</t>
  </si>
  <si>
    <t>12.01.2021 12:10:54</t>
  </si>
  <si>
    <t>12.01.2021 12:10:56</t>
  </si>
  <si>
    <t>12.01.2021 12:11:00</t>
  </si>
  <si>
    <t>12.01.2021 12:11:03</t>
  </si>
  <si>
    <t>12.01.2021 12:11:06</t>
  </si>
  <si>
    <t>12.01.2021 12:11:08</t>
  </si>
  <si>
    <t>12.01.2021 12:11:09</t>
  </si>
  <si>
    <t>12.01.2021 12:11:11</t>
  </si>
  <si>
    <t>12.01.2021 12:11:12</t>
  </si>
  <si>
    <t>12.01.2021 12:11:30</t>
  </si>
  <si>
    <t>12.01.2021 12:11:54</t>
  </si>
  <si>
    <t>12.01.2021 12:12:00</t>
  </si>
  <si>
    <t>12.01.2021 12:12:05</t>
  </si>
  <si>
    <t>12.01.2021 12:12:08</t>
  </si>
  <si>
    <t>12.01.2021 12:12:14</t>
  </si>
  <si>
    <t>12.01.2021 12:12:18</t>
  </si>
  <si>
    <t>12.01.2021 12:12:24</t>
  </si>
  <si>
    <t>12.01.2021 12:12:35</t>
  </si>
  <si>
    <t>12.01.2021 12:12:36</t>
  </si>
  <si>
    <t>12.01.2021 12:12:50</t>
  </si>
  <si>
    <t>12.01.2021 12:12:51</t>
  </si>
  <si>
    <t>12.01.2021 12:12:57</t>
  </si>
  <si>
    <t>12.01.2021 12:13:05</t>
  </si>
  <si>
    <t>12.01.2021 12:13:20</t>
  </si>
  <si>
    <t>12.01.2021 12:13:39</t>
  </si>
  <si>
    <t>12.01.2021 12:13:41</t>
  </si>
  <si>
    <t>12.01.2021 12:13:42</t>
  </si>
  <si>
    <t>12.01.2021 12:13:48</t>
  </si>
  <si>
    <t>12.01.2021 12:14:04</t>
  </si>
  <si>
    <t>12.01.2021 12:14:06</t>
  </si>
  <si>
    <t>12.01.2021 12:14:07</t>
  </si>
  <si>
    <t>12.01.2021 12:14:18</t>
  </si>
  <si>
    <t>12.01.2021 12:14:19</t>
  </si>
  <si>
    <t>12.01.2021 12:14:24</t>
  </si>
  <si>
    <t>12.01.2021 12:14:28</t>
  </si>
  <si>
    <t>12.01.2021 12:14:49</t>
  </si>
  <si>
    <t>12.01.2021 12:14:54</t>
  </si>
  <si>
    <t>12.01.2021 12:15:07</t>
  </si>
  <si>
    <t>12.01.2021 12:15:39</t>
  </si>
  <si>
    <t>12.01.2021 12:15:40</t>
  </si>
  <si>
    <t>12.01.2021 12:15:46</t>
  </si>
  <si>
    <t>12.01.2021 12:15:49</t>
  </si>
  <si>
    <t>12.01.2021 12:15:51</t>
  </si>
  <si>
    <t>12.01.2021 12:16:01</t>
  </si>
  <si>
    <t>12.01.2021 12:16:03</t>
  </si>
  <si>
    <t>12.01.2021 12:16:09</t>
  </si>
  <si>
    <t>12.01.2021 12:16:10</t>
  </si>
  <si>
    <t>12.01.2021 12:16:21</t>
  </si>
  <si>
    <t>12.01.2021 12:16:36</t>
  </si>
  <si>
    <t>12.01.2021 12:16:52</t>
  </si>
  <si>
    <t>12.01.2021 12:17:03</t>
  </si>
  <si>
    <t>12.01.2021 12:17:09</t>
  </si>
  <si>
    <t>12.01.2021 12:17:15</t>
  </si>
  <si>
    <t>12.01.2021 12:18:09</t>
  </si>
  <si>
    <t>12.01.2021 12:18:25</t>
  </si>
  <si>
    <t>12.01.2021 12:18:36</t>
  </si>
  <si>
    <t>12.01.2021 12:18:51</t>
  </si>
  <si>
    <t>12.01.2021 12:18:52</t>
  </si>
  <si>
    <t>12.01.2021 12:19:00</t>
  </si>
  <si>
    <t>12.01.2021 12:19:01</t>
  </si>
  <si>
    <t>12.01.2021 12:19:04</t>
  </si>
  <si>
    <t>12.01.2021 12:19:13</t>
  </si>
  <si>
    <t>12.01.2021 12:19:15</t>
  </si>
  <si>
    <t>12.01.2021 12:19:16</t>
  </si>
  <si>
    <t>12.01.2021 12:19:52</t>
  </si>
  <si>
    <t>12.01.2021 12:19:57</t>
  </si>
  <si>
    <t>12.01.2021 12:19:58</t>
  </si>
  <si>
    <t>12.01.2021 12:20:00</t>
  </si>
  <si>
    <t>12.01.2021 12:20:01</t>
  </si>
  <si>
    <t>12.01.2021 12:20:04</t>
  </si>
  <si>
    <t>12.01.2021 12:20:06</t>
  </si>
  <si>
    <t>12.01.2021 12:20:27</t>
  </si>
  <si>
    <t>12.01.2021 12:20:31</t>
  </si>
  <si>
    <t>12.01.2021 12:20:34</t>
  </si>
  <si>
    <t>12.01.2021 12:21:00</t>
  </si>
  <si>
    <t>12.01.2021 12:21:06</t>
  </si>
  <si>
    <t>12.01.2021 12:21:07</t>
  </si>
  <si>
    <t>12.01.2021 12:21:09</t>
  </si>
  <si>
    <t>12.01.2021 12:21:21</t>
  </si>
  <si>
    <t>12.01.2021 12:21:22</t>
  </si>
  <si>
    <t>12.01.2021 12:21:33</t>
  </si>
  <si>
    <t>12.01.2021 12:21:39</t>
  </si>
  <si>
    <t>12.01.2021 12:22:09</t>
  </si>
  <si>
    <t>12.01.2021 12:22:37</t>
  </si>
  <si>
    <t>12.01.2021 12:22:51</t>
  </si>
  <si>
    <t>12.01.2021 12:22:52</t>
  </si>
  <si>
    <t>12.01.2021 12:23:06</t>
  </si>
  <si>
    <t>12.01.2021 12:23:09</t>
  </si>
  <si>
    <t>12.01.2021 12:23:16</t>
  </si>
  <si>
    <t>12.01.2021 12:23:18</t>
  </si>
  <si>
    <t>12.01.2021 12:23:34</t>
  </si>
  <si>
    <t>12.01.2021 12:23:40</t>
  </si>
  <si>
    <t>12.01.2021 12:24:24</t>
  </si>
  <si>
    <t>12.01.2021 12:24:25</t>
  </si>
  <si>
    <t>12.01.2021 12:24:45</t>
  </si>
  <si>
    <t>12.01.2021 12:24:46</t>
  </si>
  <si>
    <t>12.01.2021 12:24:54</t>
  </si>
  <si>
    <t>12.01.2021 12:24:55</t>
  </si>
  <si>
    <t>12.01.2021 12:25:00</t>
  </si>
  <si>
    <t>12.01.2021 12:25:01</t>
  </si>
  <si>
    <t>12.01.2021 12:25:04</t>
  </si>
  <si>
    <t>12.01.2021 12:25:09</t>
  </si>
  <si>
    <t>12.01.2021 12:25:16</t>
  </si>
  <si>
    <t>12.01.2021 12:25:24</t>
  </si>
  <si>
    <t>12.01.2021 12:25:30</t>
  </si>
  <si>
    <t>12.01.2021 12:25:31</t>
  </si>
  <si>
    <t>12.01.2021 12:25:37</t>
  </si>
  <si>
    <t>12.01.2021 12:25:42</t>
  </si>
  <si>
    <t>12.01.2021 12:25:43</t>
  </si>
  <si>
    <t>12.01.2021 12:25:45</t>
  </si>
  <si>
    <t>12.01.2021 12:26:24</t>
  </si>
  <si>
    <t>12.01.2021 12:26:31</t>
  </si>
  <si>
    <t>12.01.2021 12:26:33</t>
  </si>
  <si>
    <t>12.01.2021 12:26:36</t>
  </si>
  <si>
    <t>12.01.2021 12:26:42</t>
  </si>
  <si>
    <t>12.01.2021 12:26:51</t>
  </si>
  <si>
    <t>12.01.2021 12:27:15</t>
  </si>
  <si>
    <t>12.01.2021 12:27:22</t>
  </si>
  <si>
    <t>12.01.2021 12:27:23</t>
  </si>
  <si>
    <t>12.01.2021 12:27:25</t>
  </si>
  <si>
    <t>12.01.2021 12:27:40</t>
  </si>
  <si>
    <t>12.01.2021 12:27:41</t>
  </si>
  <si>
    <t>12.01.2021 12:27:59</t>
  </si>
  <si>
    <t>12.01.2021 12:28:01</t>
  </si>
  <si>
    <t>12.01.2021 12:28:05</t>
  </si>
  <si>
    <t>12.01.2021 12:28:23</t>
  </si>
  <si>
    <t>12.01.2021 12:28:26</t>
  </si>
  <si>
    <t>12.01.2021 12:28:29</t>
  </si>
  <si>
    <t>12.01.2021 12:28:35</t>
  </si>
  <si>
    <t>12.01.2021 12:28:52</t>
  </si>
  <si>
    <t>12.01.2021 12:28:53</t>
  </si>
  <si>
    <t>12.01.2021 12:29:22</t>
  </si>
  <si>
    <t>12.01.2021 12:29:26</t>
  </si>
  <si>
    <t>12.01.2021 12:29:31</t>
  </si>
  <si>
    <t>12.01.2021 12:29:41</t>
  </si>
  <si>
    <t>12.01.2021 12:29:47</t>
  </si>
  <si>
    <t>12.01.2021 12:30:38</t>
  </si>
  <si>
    <t>12.01.2021 12:30:52</t>
  </si>
  <si>
    <t>12.01.2021 12:30:53</t>
  </si>
  <si>
    <t>12.01.2021 12:30:58</t>
  </si>
  <si>
    <t>12.01.2021 12:31:20</t>
  </si>
  <si>
    <t>12.01.2021 12:31:41</t>
  </si>
  <si>
    <t>12.01.2021 12:31:46</t>
  </si>
  <si>
    <t>12.01.2021 12:31:49</t>
  </si>
  <si>
    <t>12.01.2021 12:31:50</t>
  </si>
  <si>
    <t>12.01.2021 12:31:55</t>
  </si>
  <si>
    <t>12.01.2021 12:32:20</t>
  </si>
  <si>
    <t>12.01.2021 12:32:22</t>
  </si>
  <si>
    <t>12.01.2021 12:32:26</t>
  </si>
  <si>
    <t>12.01.2021 12:32:28</t>
  </si>
  <si>
    <t>12.01.2021 12:32:35</t>
  </si>
  <si>
    <t>12.01.2021 12:32:44</t>
  </si>
  <si>
    <t>12.01.2021 12:32:47</t>
  </si>
  <si>
    <t>12.01.2021 12:32:49</t>
  </si>
  <si>
    <t>12.01.2021 12:33:07</t>
  </si>
  <si>
    <t>12.01.2021 12:33:08</t>
  </si>
  <si>
    <t>12.01.2021 12:33:11</t>
  </si>
  <si>
    <t>12.01.2021 12:33:28</t>
  </si>
  <si>
    <t>12.01.2021 12:33:29</t>
  </si>
  <si>
    <t>12.01.2021 12:33:40</t>
  </si>
  <si>
    <t>12.01.2021 12:33:58</t>
  </si>
  <si>
    <t>12.01.2021 12:34:01</t>
  </si>
  <si>
    <t>12.01.2021 12:34:02</t>
  </si>
  <si>
    <t>12.01.2021 12:34:16</t>
  </si>
  <si>
    <t>12.01.2021 12:34:28</t>
  </si>
  <si>
    <t>12.01.2021 12:34:37</t>
  </si>
  <si>
    <t>12.01.2021 12:34:40</t>
  </si>
  <si>
    <t>12.01.2021 12:35:14</t>
  </si>
  <si>
    <t>12.01.2021 12:35:16</t>
  </si>
  <si>
    <t>12.01.2021 12:35:20</t>
  </si>
  <si>
    <t>12.01.2021 12:35:23</t>
  </si>
  <si>
    <t>12.01.2021 12:35:41</t>
  </si>
  <si>
    <t>12.01.2021 12:35:43</t>
  </si>
  <si>
    <t>12.01.2021 12:35:47</t>
  </si>
  <si>
    <t>12.01.2021 12:35:56</t>
  </si>
  <si>
    <t>12.01.2021 12:35:58</t>
  </si>
  <si>
    <t>12.01.2021 12:35:59</t>
  </si>
  <si>
    <t>12.01.2021 12:36:02</t>
  </si>
  <si>
    <t>12.01.2021 12:36:05</t>
  </si>
  <si>
    <t>12.01.2021 12:36:10</t>
  </si>
  <si>
    <t>12.01.2021 12:36:13</t>
  </si>
  <si>
    <t>12.01.2021 12:36:17</t>
  </si>
  <si>
    <t>12.01.2021 12:36:19</t>
  </si>
  <si>
    <t>12.01.2021 12:36:22</t>
  </si>
  <si>
    <t>12.01.2021 12:36:28</t>
  </si>
  <si>
    <t>12.01.2021 12:36:32</t>
  </si>
  <si>
    <t>12.01.2021 12:36:34</t>
  </si>
  <si>
    <t>12.01.2021 12:36:37</t>
  </si>
  <si>
    <t>12.01.2021 12:36:47</t>
  </si>
  <si>
    <t>12.01.2021 12:36:59</t>
  </si>
  <si>
    <t>12.01.2021 12:37:04</t>
  </si>
  <si>
    <t>12.01.2021 12:37:07</t>
  </si>
  <si>
    <t>12.01.2021 12:37:08</t>
  </si>
  <si>
    <t>12.01.2021 12:37:14</t>
  </si>
  <si>
    <t>12.01.2021 12:37:17</t>
  </si>
  <si>
    <t>12.01.2021 12:37:25</t>
  </si>
  <si>
    <t>12.01.2021 12:37:41</t>
  </si>
  <si>
    <t>12.01.2021 12:37:43</t>
  </si>
  <si>
    <t>12.01.2021 12:37:49</t>
  </si>
  <si>
    <t>12.01.2021 12:38:02</t>
  </si>
  <si>
    <t>12.01.2021 12:38:07</t>
  </si>
  <si>
    <t>12.01.2021 12:38:20</t>
  </si>
  <si>
    <t>12.01.2021 12:38:22</t>
  </si>
  <si>
    <t>12.01.2021 12:38:38</t>
  </si>
  <si>
    <t>12.01.2021 12:38:52</t>
  </si>
  <si>
    <t>12.01.2021 12:38:53</t>
  </si>
  <si>
    <t>12.01.2021 12:38:55</t>
  </si>
  <si>
    <t>12.01.2021 12:38:56</t>
  </si>
  <si>
    <t>12.01.2021 12:38:58</t>
  </si>
  <si>
    <t>12.01.2021 12:39:10</t>
  </si>
  <si>
    <t>12.01.2021 12:39:14</t>
  </si>
  <si>
    <t>12.01.2021 12:39:34</t>
  </si>
  <si>
    <t>12.01.2021 12:39:35</t>
  </si>
  <si>
    <t>12.01.2021 12:39:52</t>
  </si>
  <si>
    <t>12.01.2021 12:40:05</t>
  </si>
  <si>
    <t>12.01.2021 12:40:08</t>
  </si>
  <si>
    <t>12.01.2021 12:40:14</t>
  </si>
  <si>
    <t>12.01.2021 12:40:35</t>
  </si>
  <si>
    <t>12.01.2021 12:40:40</t>
  </si>
  <si>
    <t>12.01.2021 12:40:49</t>
  </si>
  <si>
    <t>12.01.2021 12:40:52</t>
  </si>
  <si>
    <t>12.01.2021 12:40:55</t>
  </si>
  <si>
    <t>12.01.2021 12:40:56</t>
  </si>
  <si>
    <t>12.01.2021 12:40:58</t>
  </si>
  <si>
    <t>12.01.2021 12:40:59</t>
  </si>
  <si>
    <t>12.01.2021 12:41:10</t>
  </si>
  <si>
    <t>12.01.2021 12:41:11</t>
  </si>
  <si>
    <t>12.01.2021 12:41:41</t>
  </si>
  <si>
    <t>12.01.2021 12:41:50</t>
  </si>
  <si>
    <t>12.01.2021 12:41:58</t>
  </si>
  <si>
    <t>12.01.2021 12:41:59</t>
  </si>
  <si>
    <t>12.01.2021 12:42:20</t>
  </si>
  <si>
    <t>12.01.2021 12:42:47</t>
  </si>
  <si>
    <t>12.01.2021 12:42:53</t>
  </si>
  <si>
    <t>12.01.2021 12:42:55</t>
  </si>
  <si>
    <t>12.01.2021 12:43:05</t>
  </si>
  <si>
    <t>12.01.2021 12:43:08</t>
  </si>
  <si>
    <t>12.01.2021 12:43:11</t>
  </si>
  <si>
    <t>12.01.2021 12:43:37</t>
  </si>
  <si>
    <t>12.01.2021 12:43:43</t>
  </si>
  <si>
    <t>12.01.2021 12:43:44</t>
  </si>
  <si>
    <t>12.01.2021 12:43:46</t>
  </si>
  <si>
    <t>12.01.2021 12:44:02</t>
  </si>
  <si>
    <t>12.01.2021 12:44:20</t>
  </si>
  <si>
    <t>12.01.2021 12:44:23</t>
  </si>
  <si>
    <t>12.01.2021 12:44:38</t>
  </si>
  <si>
    <t>12.01.2021 12:44:55</t>
  </si>
  <si>
    <t>12.01.2021 12:44:58</t>
  </si>
  <si>
    <t>12.01.2021 12:45:08</t>
  </si>
  <si>
    <t>12.01.2021 12:45:17</t>
  </si>
  <si>
    <t>12.01.2021 12:45:19</t>
  </si>
  <si>
    <t>12.01.2021 12:45:22</t>
  </si>
  <si>
    <t>12.01.2021 12:45:43</t>
  </si>
  <si>
    <t>12.01.2021 12:45:44</t>
  </si>
  <si>
    <t>12.01.2021 12:45:52</t>
  </si>
  <si>
    <t>12.01.2021 12:45:53</t>
  </si>
  <si>
    <t>12.01.2021 12:45:58</t>
  </si>
  <si>
    <t>12.01.2021 12:46:02</t>
  </si>
  <si>
    <t>12.01.2021 12:46:04</t>
  </si>
  <si>
    <t>12.01.2021 12:46:23</t>
  </si>
  <si>
    <t>12.01.2021 12:46:31</t>
  </si>
  <si>
    <t>12.01.2021 12:46:34</t>
  </si>
  <si>
    <t>12.01.2021 12:46:35</t>
  </si>
  <si>
    <t>12.01.2021 12:46:37</t>
  </si>
  <si>
    <t>12.01.2021 12:46:40</t>
  </si>
  <si>
    <t>12.01.2021 12:46:47</t>
  </si>
  <si>
    <t>12.01.2021 12:47:01</t>
  </si>
  <si>
    <t>12.01.2021 12:47:02</t>
  </si>
  <si>
    <t>12.01.2021 12:47:08</t>
  </si>
  <si>
    <t>12.01.2021 12:47:10</t>
  </si>
  <si>
    <t>12.01.2021 12:47:11</t>
  </si>
  <si>
    <t>12.01.2021 12:47:22</t>
  </si>
  <si>
    <t>12.01.2021 12:47:23</t>
  </si>
  <si>
    <t>12.01.2021 12:47:40</t>
  </si>
  <si>
    <t>12.01.2021 12:47:55</t>
  </si>
  <si>
    <t>12.01.2021 12:47:56</t>
  </si>
  <si>
    <t>12.01.2021 12:47:58</t>
  </si>
  <si>
    <t>12.01.2021 12:47:59</t>
  </si>
  <si>
    <t>12.01.2021 12:48:05</t>
  </si>
  <si>
    <t>12.01.2021 12:48:17</t>
  </si>
  <si>
    <t>12.01.2021 12:48:25</t>
  </si>
  <si>
    <t>12.01.2021 12:48:26</t>
  </si>
  <si>
    <t>12.01.2021 12:48:28</t>
  </si>
  <si>
    <t>12.01.2021 12:48:47</t>
  </si>
  <si>
    <t>12.01.2021 12:48:50</t>
  </si>
  <si>
    <t>12.01.2021 12:48:59</t>
  </si>
  <si>
    <t>12.01.2021 12:49:04</t>
  </si>
  <si>
    <t>12.01.2021 12:49:05</t>
  </si>
  <si>
    <t>12.01.2021 12:49:08</t>
  </si>
  <si>
    <t>12.01.2021 12:49:10</t>
  </si>
  <si>
    <t>12.01.2021 12:49:17</t>
  </si>
  <si>
    <t>12.01.2021 12:49:38</t>
  </si>
  <si>
    <t>12.01.2021 12:50:32</t>
  </si>
  <si>
    <t>12.01.2021 12:50:49</t>
  </si>
  <si>
    <t>12.01.2021 12:50:52</t>
  </si>
  <si>
    <t>12.01.2021 12:50:55</t>
  </si>
  <si>
    <t>12.01.2021 12:51:08</t>
  </si>
  <si>
    <t>12.01.2021 12:51:13</t>
  </si>
  <si>
    <t>12.01.2021 12:51:17</t>
  </si>
  <si>
    <t>12.01.2021 12:51:19</t>
  </si>
  <si>
    <t>12.01.2021 12:51:20</t>
  </si>
  <si>
    <t>12.01.2021 12:52:13</t>
  </si>
  <si>
    <t>12.01.2021 12:52:14</t>
  </si>
  <si>
    <t>12.01.2021 12:52:16</t>
  </si>
  <si>
    <t>12.01.2021 12:52:17</t>
  </si>
  <si>
    <t>12.01.2021 12:52:20</t>
  </si>
  <si>
    <t>12.01.2021 12:52:25</t>
  </si>
  <si>
    <t>12.01.2021 12:52:26</t>
  </si>
  <si>
    <t>12.01.2021 12:53:02</t>
  </si>
  <si>
    <t>12.01.2021 12:53:14</t>
  </si>
  <si>
    <t>12.01.2021 12:53:16</t>
  </si>
  <si>
    <t>12.01.2021 12:53:29</t>
  </si>
  <si>
    <t>12.01.2021 12:53:50</t>
  </si>
  <si>
    <t>12.01.2021 12:53:58</t>
  </si>
  <si>
    <t>12.01.2021 12:55:11</t>
  </si>
  <si>
    <t>12.01.2021 12:55:14</t>
  </si>
  <si>
    <t>12.01.2021 12:55:17</t>
  </si>
  <si>
    <t>12.01.2021 12:55:25</t>
  </si>
  <si>
    <t>12.01.2021 12:55:26</t>
  </si>
  <si>
    <t>12.01.2021 12:55:29</t>
  </si>
  <si>
    <t>12.01.2021 12:55:31</t>
  </si>
  <si>
    <t>12.01.2021 12:55:34</t>
  </si>
  <si>
    <t>12.01.2021 12:55:35</t>
  </si>
  <si>
    <t>12.01.2021 12:55:43</t>
  </si>
  <si>
    <t>12.01.2021 12:55:49</t>
  </si>
  <si>
    <t>12.01.2021 12:55:52</t>
  </si>
  <si>
    <t>12.01.2021 12:55:56</t>
  </si>
  <si>
    <t>12.01.2021 12:55:58</t>
  </si>
  <si>
    <t>12.01.2021 12:56:16</t>
  </si>
  <si>
    <t>12.01.2021 12:56:32</t>
  </si>
  <si>
    <t>12.01.2021 12:56:37</t>
  </si>
  <si>
    <t>12.01.2021 12:56:38</t>
  </si>
  <si>
    <t>12.01.2021 12:56:41</t>
  </si>
  <si>
    <t>12.01.2021 12:56:49</t>
  </si>
  <si>
    <t>12.01.2021 12:56:55</t>
  </si>
  <si>
    <t>12.01.2021 12:57:04</t>
  </si>
  <si>
    <t>12.01.2021 12:57:08</t>
  </si>
  <si>
    <t>12.01.2021 12:57:11</t>
  </si>
  <si>
    <t>12.01.2021 12:57:38</t>
  </si>
  <si>
    <t>12.01.2021 12:57:46</t>
  </si>
  <si>
    <t>12.01.2021 12:57:47</t>
  </si>
  <si>
    <t>12.01.2021 12:57:52</t>
  </si>
  <si>
    <t>12.01.2021 12:57:58</t>
  </si>
  <si>
    <t>12.01.2021 12:57:59</t>
  </si>
  <si>
    <t>12.01.2021 12:58:01</t>
  </si>
  <si>
    <t>12.01.2021 12:58:04</t>
  </si>
  <si>
    <t>12.01.2021 12:58:05</t>
  </si>
  <si>
    <t>12.01.2021 12:58:11</t>
  </si>
  <si>
    <t>12.01.2021 12:58:14</t>
  </si>
  <si>
    <t>12.01.2021 12:58:16</t>
  </si>
  <si>
    <t>12.01.2021 12:58:17</t>
  </si>
  <si>
    <t>12.01.2021 12:58:23</t>
  </si>
  <si>
    <t>12.01.2021 12:58:28</t>
  </si>
  <si>
    <t>12.01.2021 12:58:32</t>
  </si>
  <si>
    <t>12.01.2021 12:58:35</t>
  </si>
  <si>
    <t>12.01.2021 12:58:52</t>
  </si>
  <si>
    <t>12.01.2021 12:58:53</t>
  </si>
  <si>
    <t>12.01.2021 12:58:55</t>
  </si>
  <si>
    <t>12.01.2021 12:58:58</t>
  </si>
  <si>
    <t>12.01.2021 12:58:59</t>
  </si>
  <si>
    <t>12.01.2021 12:59:01</t>
  </si>
  <si>
    <t>12.01.2021 12:59:11</t>
  </si>
  <si>
    <t>12.01.2021 12:59:13</t>
  </si>
  <si>
    <t>12.01.2021 12:59:16</t>
  </si>
  <si>
    <t>12.01.2021 12:59:17</t>
  </si>
  <si>
    <t>12.01.2021 12:59:20</t>
  </si>
  <si>
    <t>12.01.2021 12:59:28</t>
  </si>
  <si>
    <t>12.01.2021 12:59:46</t>
  </si>
  <si>
    <t>12.01.2021 13:00:02</t>
  </si>
  <si>
    <t>12.01.2021 13:00:14</t>
  </si>
  <si>
    <t>12.01.2021 13:00:16</t>
  </si>
  <si>
    <t>12.01.2021 13:00:29</t>
  </si>
  <si>
    <t>12.01.2021 13:00:38</t>
  </si>
  <si>
    <t>12.01.2021 13:00:53</t>
  </si>
  <si>
    <t>12.01.2021 13:00:59</t>
  </si>
  <si>
    <t>12.01.2021 13:01:29</t>
  </si>
  <si>
    <t>12.01.2021 13:01:31</t>
  </si>
  <si>
    <t>12.01.2021 13:01:34</t>
  </si>
  <si>
    <t>12.01.2021 13:01:38</t>
  </si>
  <si>
    <t>12.01.2021 13:02:11</t>
  </si>
  <si>
    <t>12.01.2021 13:02:19</t>
  </si>
  <si>
    <t>12.01.2021 13:02:20</t>
  </si>
  <si>
    <t>12.01.2021 13:02:49</t>
  </si>
  <si>
    <t>12.01.2021 13:02:50</t>
  </si>
  <si>
    <t>12.01.2021 13:02:53</t>
  </si>
  <si>
    <t>12.01.2021 13:03:02</t>
  </si>
  <si>
    <t>12.01.2021 13:03:07</t>
  </si>
  <si>
    <t>12.01.2021 13:03:11</t>
  </si>
  <si>
    <t>12.01.2021 13:03:17</t>
  </si>
  <si>
    <t>12.01.2021 13:03:19</t>
  </si>
  <si>
    <t>12.01.2021 13:03:20</t>
  </si>
  <si>
    <t>12.01.2021 13:03:22</t>
  </si>
  <si>
    <t>12.01.2021 13:03:29</t>
  </si>
  <si>
    <t>12.01.2021 13:03:52</t>
  </si>
  <si>
    <t>12.01.2021 13:04:04</t>
  </si>
  <si>
    <t>12.01.2021 13:04:19</t>
  </si>
  <si>
    <t>12.01.2021 13:04:31</t>
  </si>
  <si>
    <t>12.01.2021 13:04:38</t>
  </si>
  <si>
    <t>12.01.2021 13:05:11</t>
  </si>
  <si>
    <t>12.01.2021 13:05:17</t>
  </si>
  <si>
    <t>12.01.2021 13:05:23</t>
  </si>
  <si>
    <t>12.01.2021 13:05:28</t>
  </si>
  <si>
    <t>12.01.2021 13:05:46</t>
  </si>
  <si>
    <t>12.01.2021 13:05:56</t>
  </si>
  <si>
    <t>12.01.2021 13:05:58</t>
  </si>
  <si>
    <t>12.01.2021 13:06:13</t>
  </si>
  <si>
    <t>12.01.2021 13:06:14</t>
  </si>
  <si>
    <t>12.01.2021 13:06:56</t>
  </si>
  <si>
    <t>12.01.2021 13:06:59</t>
  </si>
  <si>
    <t>12.01.2021 13:07:10</t>
  </si>
  <si>
    <t>12.01.2021 13:07:25</t>
  </si>
  <si>
    <t>12.01.2021 13:07:31</t>
  </si>
  <si>
    <t>12.01.2021 13:07:56</t>
  </si>
  <si>
    <t>12.01.2021 13:08:46</t>
  </si>
  <si>
    <t>12.01.2021 13:09:02</t>
  </si>
  <si>
    <t>12.01.2021 13:09:04</t>
  </si>
  <si>
    <t>12.01.2021 13:09:05</t>
  </si>
  <si>
    <t>12.01.2021 13:09:14</t>
  </si>
  <si>
    <t>12.01.2021 13:09:17</t>
  </si>
  <si>
    <t>12.01.2021 13:09:20</t>
  </si>
  <si>
    <t>12.01.2021 13:09:22</t>
  </si>
  <si>
    <t>12.01.2021 13:09:23</t>
  </si>
  <si>
    <t>12.01.2021 13:09:25</t>
  </si>
  <si>
    <t>12.01.2021 13:09:28</t>
  </si>
  <si>
    <t>12.01.2021 13:09:31</t>
  </si>
  <si>
    <t>12.01.2021 13:09:53</t>
  </si>
  <si>
    <t>12.01.2021 13:10:02</t>
  </si>
  <si>
    <t>12.01.2021 13:10:05</t>
  </si>
  <si>
    <t>12.01.2021 13:10:06</t>
  </si>
  <si>
    <t>12.01.2021 13:10:11</t>
  </si>
  <si>
    <t>12.01.2021 13:10:12</t>
  </si>
  <si>
    <t>12.01.2021 13:10:14</t>
  </si>
  <si>
    <t>12.01.2021 13:10:21</t>
  </si>
  <si>
    <t>12.01.2021 13:10:24</t>
  </si>
  <si>
    <t>12.01.2021 13:10:35</t>
  </si>
  <si>
    <t>12.01.2021 13:10:50</t>
  </si>
  <si>
    <t>12.01.2021 13:10:51</t>
  </si>
  <si>
    <t>12.01.2021 13:10:53</t>
  </si>
  <si>
    <t>12.01.2021 13:10:56</t>
  </si>
  <si>
    <t>12.01.2021 13:10:57</t>
  </si>
  <si>
    <t>12.01.2021 13:11:02</t>
  </si>
  <si>
    <t>12.01.2021 13:11:03</t>
  </si>
  <si>
    <t>12.01.2021 13:11:08</t>
  </si>
  <si>
    <t>12.01.2021 13:11:09</t>
  </si>
  <si>
    <t>12.01.2021 13:11:11</t>
  </si>
  <si>
    <t>12.01.2021 13:11:15</t>
  </si>
  <si>
    <t>12.01.2021 13:11:20</t>
  </si>
  <si>
    <t>12.01.2021 13:11:21</t>
  </si>
  <si>
    <t>12.01.2021 13:11:30</t>
  </si>
  <si>
    <t>12.01.2021 13:12:27</t>
  </si>
  <si>
    <t>12.01.2021 13:12:29</t>
  </si>
  <si>
    <t>12.01.2021 13:12:32</t>
  </si>
  <si>
    <t>12.01.2021 13:12:33</t>
  </si>
  <si>
    <t>12.01.2021 13:12:53</t>
  </si>
  <si>
    <t>12.01.2021 13:13:17</t>
  </si>
  <si>
    <t>12.01.2021 13:13:18</t>
  </si>
  <si>
    <t>12.01.2021 13:13:27</t>
  </si>
  <si>
    <t>12.01.2021 13:13:30</t>
  </si>
  <si>
    <t>12.01.2021 13:13:38</t>
  </si>
  <si>
    <t>12.01.2021 13:13:54</t>
  </si>
  <si>
    <t>12.01.2021 13:13:57</t>
  </si>
  <si>
    <t>12.01.2021 13:14:21</t>
  </si>
  <si>
    <t>12.01.2021 13:14:23</t>
  </si>
  <si>
    <t>12.01.2021 13:14:26</t>
  </si>
  <si>
    <t>12.01.2021 13:14:35</t>
  </si>
  <si>
    <t>12.01.2021 13:14:50</t>
  </si>
  <si>
    <t>12.01.2021 13:14:53</t>
  </si>
  <si>
    <t>12.01.2021 13:14:54</t>
  </si>
  <si>
    <t>12.01.2021 13:15:00</t>
  </si>
  <si>
    <t>12.01.2021 13:15:12</t>
  </si>
  <si>
    <t>12.01.2021 13:15:17</t>
  </si>
  <si>
    <t>12.01.2021 13:15:21</t>
  </si>
  <si>
    <t>12.01.2021 13:15:29</t>
  </si>
  <si>
    <t>12.01.2021 13:15:32</t>
  </si>
  <si>
    <t>12.01.2021 13:15:33</t>
  </si>
  <si>
    <t>12.01.2021 13:15:44</t>
  </si>
  <si>
    <t>12.01.2021 13:15:50</t>
  </si>
  <si>
    <t>12.01.2021 13:15:57</t>
  </si>
  <si>
    <t>12.01.2021 13:16:08</t>
  </si>
  <si>
    <t>12.01.2021 13:16:14</t>
  </si>
  <si>
    <t>12.01.2021 13:16:18</t>
  </si>
  <si>
    <t>12.01.2021 13:16:20</t>
  </si>
  <si>
    <t>12.01.2021 13:16:21</t>
  </si>
  <si>
    <t>12.01.2021 13:16:26</t>
  </si>
  <si>
    <t>12.01.2021 13:17:08</t>
  </si>
  <si>
    <t>12.01.2021 13:17:09</t>
  </si>
  <si>
    <t>12.01.2021 13:17:12</t>
  </si>
  <si>
    <t>12.01.2021 13:17:18</t>
  </si>
  <si>
    <t>12.01.2021 13:17:21</t>
  </si>
  <si>
    <t>12.01.2021 13:17:29</t>
  </si>
  <si>
    <t>12.01.2021 13:17:32</t>
  </si>
  <si>
    <t>12.01.2021 13:17:33</t>
  </si>
  <si>
    <t>12.01.2021 13:17:47</t>
  </si>
  <si>
    <t>12.01.2021 13:17:50</t>
  </si>
  <si>
    <t>12.01.2021 13:18:08</t>
  </si>
  <si>
    <t>12.01.2021 13:18:30</t>
  </si>
  <si>
    <t>12.01.2021 13:18:32</t>
  </si>
  <si>
    <t>12.01.2021 13:18:33</t>
  </si>
  <si>
    <t>12.01.2021 13:18:36</t>
  </si>
  <si>
    <t>12.01.2021 13:19:09</t>
  </si>
  <si>
    <t>12.01.2021 13:19:15</t>
  </si>
  <si>
    <t>12.01.2021 13:19:35</t>
  </si>
  <si>
    <t>12.01.2021 13:19:36</t>
  </si>
  <si>
    <t>12.01.2021 13:19:38</t>
  </si>
  <si>
    <t>12.01.2021 13:19:39</t>
  </si>
  <si>
    <t>12.01.2021 13:19:57</t>
  </si>
  <si>
    <t>12.01.2021 13:20:00</t>
  </si>
  <si>
    <t>12.01.2021 13:20:08</t>
  </si>
  <si>
    <t>12.01.2021 13:20:12</t>
  </si>
  <si>
    <t>12.01.2021 13:20:14</t>
  </si>
  <si>
    <t>12.01.2021 13:20:17</t>
  </si>
  <si>
    <t>12.01.2021 13:20:20</t>
  </si>
  <si>
    <t>12.01.2021 13:20:27</t>
  </si>
  <si>
    <t>12.01.2021 13:20:29</t>
  </si>
  <si>
    <t>12.01.2021 13:20:30</t>
  </si>
  <si>
    <t>12.01.2021 13:20:33</t>
  </si>
  <si>
    <t>12.01.2021 13:20:38</t>
  </si>
  <si>
    <t>12.01.2021 13:20:39</t>
  </si>
  <si>
    <t>12.01.2021 13:21:01</t>
  </si>
  <si>
    <t>12.01.2021 13:21:03</t>
  </si>
  <si>
    <t>12.01.2021 13:21:10</t>
  </si>
  <si>
    <t>12.01.2021 13:21:12</t>
  </si>
  <si>
    <t>12.01.2021 13:21:13</t>
  </si>
  <si>
    <t>12.01.2021 13:21:16</t>
  </si>
  <si>
    <t>12.01.2021 13:21:18</t>
  </si>
  <si>
    <t>12.01.2021 13:21:22</t>
  </si>
  <si>
    <t>12.01.2021 13:21:24</t>
  </si>
  <si>
    <t>12.01.2021 13:21:25</t>
  </si>
  <si>
    <t>12.01.2021 13:22:09</t>
  </si>
  <si>
    <t>12.01.2021 13:22:18</t>
  </si>
  <si>
    <t>12.01.2021 13:22:21</t>
  </si>
  <si>
    <t>12.01.2021 13:22:22</t>
  </si>
  <si>
    <t>12.01.2021 13:22:24</t>
  </si>
  <si>
    <t>12.01.2021 13:22:25</t>
  </si>
  <si>
    <t>12.01.2021 13:22:30</t>
  </si>
  <si>
    <t>12.01.2021 13:22:39</t>
  </si>
  <si>
    <t>12.01.2021 13:22:40</t>
  </si>
  <si>
    <t>12.01.2021 13:22:46</t>
  </si>
  <si>
    <t>12.01.2021 13:22:48</t>
  </si>
  <si>
    <t>12.01.2021 13:22:49</t>
  </si>
  <si>
    <t>12.01.2021 13:22:52</t>
  </si>
  <si>
    <t>12.01.2021 13:22:57</t>
  </si>
  <si>
    <t>12.01.2021 13:23:03</t>
  </si>
  <si>
    <t>12.01.2021 13:23:04</t>
  </si>
  <si>
    <t>12.01.2021 13:23:13</t>
  </si>
  <si>
    <t>12.01.2021 13:23:15</t>
  </si>
  <si>
    <t>12.01.2021 13:23:19</t>
  </si>
  <si>
    <t>12.01.2021 13:23:24</t>
  </si>
  <si>
    <t>12.01.2021 13:23:27</t>
  </si>
  <si>
    <t>12.01.2021 13:23:45</t>
  </si>
  <si>
    <t>12.01.2021 13:23:46</t>
  </si>
  <si>
    <t>12.01.2021 13:23:48</t>
  </si>
  <si>
    <t>12.01.2021 13:23:49</t>
  </si>
  <si>
    <t>12.01.2021 13:23:51</t>
  </si>
  <si>
    <t>12.01.2021 13:23:52</t>
  </si>
  <si>
    <t>12.01.2021 13:23:55</t>
  </si>
  <si>
    <t>12.01.2021 13:24:13</t>
  </si>
  <si>
    <t>12.01.2021 13:24:36</t>
  </si>
  <si>
    <t>12.01.2021 13:24:37</t>
  </si>
  <si>
    <t>12.01.2021 13:24:40</t>
  </si>
  <si>
    <t>12.01.2021 13:24:43</t>
  </si>
  <si>
    <t>12.01.2021 13:24:52</t>
  </si>
  <si>
    <t>12.01.2021 13:24:57</t>
  </si>
  <si>
    <t>12.01.2021 13:25:34</t>
  </si>
  <si>
    <t>12.01.2021 13:25:37</t>
  </si>
  <si>
    <t>12.01.2021 13:25:39</t>
  </si>
  <si>
    <t>12.01.2021 13:25:42</t>
  </si>
  <si>
    <t>12.01.2021 13:25:46</t>
  </si>
  <si>
    <t>12.01.2021 13:25:55</t>
  </si>
  <si>
    <t>12.01.2021 13:26:13</t>
  </si>
  <si>
    <t>12.01.2021 13:26:31</t>
  </si>
  <si>
    <t>12.01.2021 13:26:41</t>
  </si>
  <si>
    <t>12.01.2021 13:26:46</t>
  </si>
  <si>
    <t>12.01.2021 13:26:50</t>
  </si>
  <si>
    <t>12.01.2021 13:26:52</t>
  </si>
  <si>
    <t>12.01.2021 13:26:58</t>
  </si>
  <si>
    <t>12.01.2021 13:26:59</t>
  </si>
  <si>
    <t>12.01.2021 13:27:16</t>
  </si>
  <si>
    <t>12.01.2021 13:27:19</t>
  </si>
  <si>
    <t>12.01.2021 13:27:25</t>
  </si>
  <si>
    <t>12.01.2021 13:27:29</t>
  </si>
  <si>
    <t>12.01.2021 13:27:32</t>
  </si>
  <si>
    <t>12.01.2021 13:27:47</t>
  </si>
  <si>
    <t>12.01.2021 13:27:50</t>
  </si>
  <si>
    <t>12.01.2021 13:27:55</t>
  </si>
  <si>
    <t>12.01.2021 13:27:58</t>
  </si>
  <si>
    <t>12.01.2021 13:27:59</t>
  </si>
  <si>
    <t>12.01.2021 13:28:14</t>
  </si>
  <si>
    <t>12.01.2021 13:28:22</t>
  </si>
  <si>
    <t>12.01.2021 13:28:25</t>
  </si>
  <si>
    <t>12.01.2021 13:28:28</t>
  </si>
  <si>
    <t>12.01.2021 13:28:33</t>
  </si>
  <si>
    <t>12.01.2021 13:28:36</t>
  </si>
  <si>
    <t>12.01.2021 13:29:11</t>
  </si>
  <si>
    <t>12.01.2021 13:29:14</t>
  </si>
  <si>
    <t>12.01.2021 13:29:17</t>
  </si>
  <si>
    <t>12.01.2021 13:29:27</t>
  </si>
  <si>
    <t>12.01.2021 13:29:30</t>
  </si>
  <si>
    <t>12.01.2021 13:29:48</t>
  </si>
  <si>
    <t>12.01.2021 13:29:51</t>
  </si>
  <si>
    <t>12.01.2021 13:29:53</t>
  </si>
  <si>
    <t>12.01.2021 13:30:00</t>
  </si>
  <si>
    <t>12.01.2021 13:30:08</t>
  </si>
  <si>
    <t>12.01.2021 13:30:20</t>
  </si>
  <si>
    <t>12.01.2021 13:30:21</t>
  </si>
  <si>
    <t>12.01.2021 13:30:36</t>
  </si>
  <si>
    <t>12.01.2021 13:30:41</t>
  </si>
  <si>
    <t>12.01.2021 13:30:42</t>
  </si>
  <si>
    <t>12.01.2021 13:30:45</t>
  </si>
  <si>
    <t>12.01.2021 13:30:53</t>
  </si>
  <si>
    <t>12.01.2021 13:30:57</t>
  </si>
  <si>
    <t>12.01.2021 13:31:06</t>
  </si>
  <si>
    <t>12.01.2021 13:31:08</t>
  </si>
  <si>
    <t>12.01.2021 13:31:14</t>
  </si>
  <si>
    <t>12.01.2021 13:31:18</t>
  </si>
  <si>
    <t>12.01.2021 13:31:20</t>
  </si>
  <si>
    <t>12.01.2021 13:31:27</t>
  </si>
  <si>
    <t>12.01.2021 13:31:38</t>
  </si>
  <si>
    <t>12.01.2021 13:31:50</t>
  </si>
  <si>
    <t>12.01.2021 13:31:51</t>
  </si>
  <si>
    <t>12.01.2021 13:31:53</t>
  </si>
  <si>
    <t>12.01.2021 13:32:06</t>
  </si>
  <si>
    <t>12.01.2021 13:32:21</t>
  </si>
  <si>
    <t>12.01.2021 13:32:27</t>
  </si>
  <si>
    <t>12.01.2021 13:32:30</t>
  </si>
  <si>
    <t>12.01.2021 13:32:32</t>
  </si>
  <si>
    <t>12.01.2021 13:32:36</t>
  </si>
  <si>
    <t>12.01.2021 13:32:39</t>
  </si>
  <si>
    <t>12.01.2021 13:32:42</t>
  </si>
  <si>
    <t>12.01.2021 13:32:44</t>
  </si>
  <si>
    <t>12.01.2021 13:32:51</t>
  </si>
  <si>
    <t>12.01.2021 13:32:52</t>
  </si>
  <si>
    <t>12.01.2021 13:32:54</t>
  </si>
  <si>
    <t>12.01.2021 13:32:57</t>
  </si>
  <si>
    <t>12.01.2021 13:33:00</t>
  </si>
  <si>
    <t>12.01.2021 13:33:04</t>
  </si>
  <si>
    <t>12.01.2021 13:33:06</t>
  </si>
  <si>
    <t>12.01.2021 13:33:07</t>
  </si>
  <si>
    <t>12.01.2021 13:33:10</t>
  </si>
  <si>
    <t>12.01.2021 13:33:16</t>
  </si>
  <si>
    <t>12.01.2021 13:33:24</t>
  </si>
  <si>
    <t>12.01.2021 13:33:36</t>
  </si>
  <si>
    <t>12.01.2021 13:33:49</t>
  </si>
  <si>
    <t>12.01.2021 13:33:51</t>
  </si>
  <si>
    <t>12.01.2021 13:33:55</t>
  </si>
  <si>
    <t>12.01.2021 13:34:00</t>
  </si>
  <si>
    <t>12.01.2021 13:34:04</t>
  </si>
  <si>
    <t>12.01.2021 13:34:07</t>
  </si>
  <si>
    <t>12.01.2021 13:34:10</t>
  </si>
  <si>
    <t>12.01.2021 13:34:31</t>
  </si>
  <si>
    <t>12.01.2021 13:34:40</t>
  </si>
  <si>
    <t>12.01.2021 13:34:43</t>
  </si>
  <si>
    <t>12.01.2021 13:34:54</t>
  </si>
  <si>
    <t>12.01.2021 13:35:00</t>
  </si>
  <si>
    <t>12.01.2021 13:35:03</t>
  </si>
  <si>
    <t>12.01.2021 13:35:07</t>
  </si>
  <si>
    <t>12.01.2021 13:35:13</t>
  </si>
  <si>
    <t>12.01.2021 13:35:15</t>
  </si>
  <si>
    <t>12.01.2021 13:35:22</t>
  </si>
  <si>
    <t>12.01.2021 13:35:24</t>
  </si>
  <si>
    <t>12.01.2021 13:35:25</t>
  </si>
  <si>
    <t>12.01.2021 13:35:28</t>
  </si>
  <si>
    <t>12.01.2021 13:35:36</t>
  </si>
  <si>
    <t>12.01.2021 13:35:39</t>
  </si>
  <si>
    <t>12.01.2021 13:35:45</t>
  </si>
  <si>
    <t>12.01.2021 13:36:39</t>
  </si>
  <si>
    <t>12.01.2021 13:36:43</t>
  </si>
  <si>
    <t>12.01.2021 13:36:44</t>
  </si>
  <si>
    <t>12.01.2021 13:36:46</t>
  </si>
  <si>
    <t>12.01.2021 13:36:49</t>
  </si>
  <si>
    <t>12.01.2021 13:37:11</t>
  </si>
  <si>
    <t>12.01.2021 13:37:13</t>
  </si>
  <si>
    <t>12.01.2021 13:37:17</t>
  </si>
  <si>
    <t>12.01.2021 13:37:23</t>
  </si>
  <si>
    <t>12.01.2021 13:37:26</t>
  </si>
  <si>
    <t>12.01.2021 13:37:37</t>
  </si>
  <si>
    <t>12.01.2021 13:38:11</t>
  </si>
  <si>
    <t>12.01.2021 13:38:14</t>
  </si>
  <si>
    <t>12.01.2021 13:38:16</t>
  </si>
  <si>
    <t>12.01.2021 13:38:19</t>
  </si>
  <si>
    <t>12.01.2021 13:38:46</t>
  </si>
  <si>
    <t>12.01.2021 13:38:49</t>
  </si>
  <si>
    <t>12.01.2021 13:38:52</t>
  </si>
  <si>
    <t>12.01.2021 13:38:55</t>
  </si>
  <si>
    <t>12.01.2021 13:38:56</t>
  </si>
  <si>
    <t>12.01.2021 13:38:59</t>
  </si>
  <si>
    <t>12.01.2021 13:39:16</t>
  </si>
  <si>
    <t>12.01.2021 13:39:38</t>
  </si>
  <si>
    <t>12.01.2021 13:39:59</t>
  </si>
  <si>
    <t>12.01.2021 13:40:04</t>
  </si>
  <si>
    <t>12.01.2021 13:40:08</t>
  </si>
  <si>
    <t>12.01.2021 13:40:38</t>
  </si>
  <si>
    <t>12.01.2021 13:40:40</t>
  </si>
  <si>
    <t>12.01.2021 13:40:43</t>
  </si>
  <si>
    <t>12.01.2021 13:40:44</t>
  </si>
  <si>
    <t>12.01.2021 13:40:56</t>
  </si>
  <si>
    <t>12.01.2021 13:40:58</t>
  </si>
  <si>
    <t>12.01.2021 13:41:01</t>
  </si>
  <si>
    <t>12.01.2021 13:41:41</t>
  </si>
  <si>
    <t>12.01.2021 13:41:44</t>
  </si>
  <si>
    <t>12.01.2021 13:41:47</t>
  </si>
  <si>
    <t>12.01.2021 13:41:49</t>
  </si>
  <si>
    <t>12.01.2021 13:41:53</t>
  </si>
  <si>
    <t>12.01.2021 13:41:56</t>
  </si>
  <si>
    <t>12.01.2021 13:42:02</t>
  </si>
  <si>
    <t>12.01.2021 13:42:08</t>
  </si>
  <si>
    <t>12.01.2021 13:42:23</t>
  </si>
  <si>
    <t>12.01.2021 13:42:25</t>
  </si>
  <si>
    <t>12.01.2021 13:42:26</t>
  </si>
  <si>
    <t>12.01.2021 13:42:28</t>
  </si>
  <si>
    <t>12.01.2021 13:42:32</t>
  </si>
  <si>
    <t>12.01.2021 13:42:44</t>
  </si>
  <si>
    <t>12.01.2021 13:42:47</t>
  </si>
  <si>
    <t>12.01.2021 13:42:50</t>
  </si>
  <si>
    <t>12.01.2021 13:42:55</t>
  </si>
  <si>
    <t>12.01.2021 13:42:56</t>
  </si>
  <si>
    <t>12.01.2021 13:42:59</t>
  </si>
  <si>
    <t>12.01.2021 13:43:01</t>
  </si>
  <si>
    <t>12.01.2021 13:43:04</t>
  </si>
  <si>
    <t>12.01.2021 13:43:05</t>
  </si>
  <si>
    <t>12.01.2021 13:43:07</t>
  </si>
  <si>
    <t>12.01.2021 13:43:08</t>
  </si>
  <si>
    <t>12.01.2021 13:43:11</t>
  </si>
  <si>
    <t>12.01.2021 13:43:13</t>
  </si>
  <si>
    <t>12.01.2021 13:43:14</t>
  </si>
  <si>
    <t>12.01.2021 13:43:18</t>
  </si>
  <si>
    <t>12.01.2021 13:43:29</t>
  </si>
  <si>
    <t>12.01.2021 13:43:30</t>
  </si>
  <si>
    <t>12.01.2021 13:43:32</t>
  </si>
  <si>
    <t>12.01.2021 13:43:38</t>
  </si>
  <si>
    <t>12.01.2021 13:43:41</t>
  </si>
  <si>
    <t>12.01.2021 13:44:27</t>
  </si>
  <si>
    <t>12.01.2021 13:44:36</t>
  </si>
  <si>
    <t>12.01.2021 13:44:38</t>
  </si>
  <si>
    <t>12.01.2021 13:44:42</t>
  </si>
  <si>
    <t>12.01.2021 13:44:45</t>
  </si>
  <si>
    <t>12.01.2021 13:44:47</t>
  </si>
  <si>
    <t>12.01.2021 13:44:48</t>
  </si>
  <si>
    <t>12.01.2021 13:44:57</t>
  </si>
  <si>
    <t>12.01.2021 13:45:05</t>
  </si>
  <si>
    <t>12.01.2021 13:45:23</t>
  </si>
  <si>
    <t>12.01.2021 13:45:29</t>
  </si>
  <si>
    <t>12.01.2021 13:45:41</t>
  </si>
  <si>
    <t>12.01.2021 13:45:56</t>
  </si>
  <si>
    <t>12.01.2021 13:45:57</t>
  </si>
  <si>
    <t>12.01.2021 13:46:02</t>
  </si>
  <si>
    <t>12.01.2021 13:46:06</t>
  </si>
  <si>
    <t>12.01.2021 13:46:09</t>
  </si>
  <si>
    <t>12.01.2021 13:46:12</t>
  </si>
  <si>
    <t>12.01.2021 13:46:14</t>
  </si>
  <si>
    <t>12.01.2021 13:46:17</t>
  </si>
  <si>
    <t>12.01.2021 13:46:18</t>
  </si>
  <si>
    <t>12.01.2021 13:46:41</t>
  </si>
  <si>
    <t>12.01.2021 13:46:45</t>
  </si>
  <si>
    <t>12.01.2021 13:47:05</t>
  </si>
  <si>
    <t>12.01.2021 13:47:09</t>
  </si>
  <si>
    <t>12.01.2021 13:47:11</t>
  </si>
  <si>
    <t>12.01.2021 13:47:15</t>
  </si>
  <si>
    <t>12.01.2021 13:47:24</t>
  </si>
  <si>
    <t>12.01.2021 13:47:30</t>
  </si>
  <si>
    <t>12.01.2021 13:47:35</t>
  </si>
  <si>
    <t>12.01.2021 13:47:45</t>
  </si>
  <si>
    <t>12.01.2021 13:47:48</t>
  </si>
  <si>
    <t>12.01.2021 13:48:35</t>
  </si>
  <si>
    <t>12.01.2021 13:49:05</t>
  </si>
  <si>
    <t>12.01.2021 13:49:20</t>
  </si>
  <si>
    <t>12.01.2021 13:49:36</t>
  </si>
  <si>
    <t>12.01.2021 13:49:45</t>
  </si>
  <si>
    <t>12.01.2021 13:49:47</t>
  </si>
  <si>
    <t>12.01.2021 13:49:48</t>
  </si>
  <si>
    <t>12.01.2021 13:49:59</t>
  </si>
  <si>
    <t>12.01.2021 13:50:02</t>
  </si>
  <si>
    <t>12.01.2021 13:50:05</t>
  </si>
  <si>
    <t>12.01.2021 13:50:23</t>
  </si>
  <si>
    <t>12.01.2021 13:50:24</t>
  </si>
  <si>
    <t>12.01.2021 13:50:30</t>
  </si>
  <si>
    <t>12.01.2021 13:50:32</t>
  </si>
  <si>
    <t>12.01.2021 13:50:33</t>
  </si>
  <si>
    <t>12.01.2021 13:50:36</t>
  </si>
  <si>
    <t>12.01.2021 13:50:39</t>
  </si>
  <si>
    <t>12.01.2021 13:50:41</t>
  </si>
  <si>
    <t>12.01.2021 13:50:47</t>
  </si>
  <si>
    <t>12.01.2021 13:50:48</t>
  </si>
  <si>
    <t>12.01.2021 13:50:50</t>
  </si>
  <si>
    <t>12.01.2021 13:51:14</t>
  </si>
  <si>
    <t>12.01.2021 13:51:24</t>
  </si>
  <si>
    <t>12.01.2021 13:51:27</t>
  </si>
  <si>
    <t>12.01.2021 13:51:45</t>
  </si>
  <si>
    <t>12.01.2021 13:51:47</t>
  </si>
  <si>
    <t>12.01.2021 13:51:53</t>
  </si>
  <si>
    <t>12.01.2021 13:51:59</t>
  </si>
  <si>
    <t>12.01.2021 13:52:03</t>
  </si>
  <si>
    <t>12.01.2021 13:52:06</t>
  </si>
  <si>
    <t>12.01.2021 13:52:23</t>
  </si>
  <si>
    <t>12.01.2021 13:52:24</t>
  </si>
  <si>
    <t>12.01.2021 13:52:26</t>
  </si>
  <si>
    <t>12.01.2021 13:52:32</t>
  </si>
  <si>
    <t>12.01.2021 13:52:59</t>
  </si>
  <si>
    <t>12.01.2021 13:53:02</t>
  </si>
  <si>
    <t>12.01.2021 13:53:09</t>
  </si>
  <si>
    <t>12.01.2021 13:53:11</t>
  </si>
  <si>
    <t>12.01.2021 13:53:12</t>
  </si>
  <si>
    <t>12.01.2021 13:53:26</t>
  </si>
  <si>
    <t>12.01.2021 13:53:29</t>
  </si>
  <si>
    <t>12.01.2021 13:53:30</t>
  </si>
  <si>
    <t>12.01.2021 13:53:47</t>
  </si>
  <si>
    <t>12.01.2021 13:53:48</t>
  </si>
  <si>
    <t>12.01.2021 13:54:03</t>
  </si>
  <si>
    <t>12.01.2021 13:54:05</t>
  </si>
  <si>
    <t>12.01.2021 13:54:09</t>
  </si>
  <si>
    <t>12.01.2021 13:54:26</t>
  </si>
  <si>
    <t>12.01.2021 13:54:32</t>
  </si>
  <si>
    <t>12.01.2021 13:54:33</t>
  </si>
  <si>
    <t>12.01.2021 13:54:38</t>
  </si>
  <si>
    <t>12.01.2021 13:54:39</t>
  </si>
  <si>
    <t>12.01.2021 13:54:42</t>
  </si>
  <si>
    <t>12.01.2021 13:54:44</t>
  </si>
  <si>
    <t>12.01.2021 13:54:47</t>
  </si>
  <si>
    <t>12.01.2021 13:55:03</t>
  </si>
  <si>
    <t>12.01.2021 13:55:36</t>
  </si>
  <si>
    <t>12.01.2021 13:55:39</t>
  </si>
  <si>
    <t>12.01.2021 13:55:42</t>
  </si>
  <si>
    <t>12.01.2021 13:56:06</t>
  </si>
  <si>
    <t>12.01.2021 13:56:26</t>
  </si>
  <si>
    <t>12.01.2021 13:56:39</t>
  </si>
  <si>
    <t>12.01.2021 13:56:42</t>
  </si>
  <si>
    <t>12.01.2021 13:56:48</t>
  </si>
  <si>
    <t>12.01.2021 13:56:50</t>
  </si>
  <si>
    <t>12.01.2021 13:56:56</t>
  </si>
  <si>
    <t>12.01.2021 13:57:09</t>
  </si>
  <si>
    <t>12.01.2021 13:57:14</t>
  </si>
  <si>
    <t>12.01.2021 13:57:29</t>
  </si>
  <si>
    <t>12.01.2021 13:57:30</t>
  </si>
  <si>
    <t>12.01.2021 13:57:36</t>
  </si>
  <si>
    <t>12.01.2021 13:57:44</t>
  </si>
  <si>
    <t>12.01.2021 13:57:45</t>
  </si>
  <si>
    <t>12.01.2021 13:57:48</t>
  </si>
  <si>
    <t>12.01.2021 13:57:54</t>
  </si>
  <si>
    <t>12.01.2021 13:58:09</t>
  </si>
  <si>
    <t>12.01.2021 13:58:15</t>
  </si>
  <si>
    <t>12.01.2021 13:58:27</t>
  </si>
  <si>
    <t>12.01.2021 13:58:35</t>
  </si>
  <si>
    <t>12.01.2021 13:58:38</t>
  </si>
  <si>
    <t>12.01.2021 13:58:47</t>
  </si>
  <si>
    <t>12.01.2021 13:58:48</t>
  </si>
  <si>
    <t>12.01.2021 13:58:59</t>
  </si>
  <si>
    <t>12.01.2021 13:59:00</t>
  </si>
  <si>
    <t>12.01.2021 13:59:03</t>
  </si>
  <si>
    <t>12.01.2021 13:59:32</t>
  </si>
  <si>
    <t>12.01.2021 13:59:39</t>
  </si>
  <si>
    <t>12.01.2021 13:59:42</t>
  </si>
  <si>
    <t>12.01.2021 13:59:48</t>
  </si>
  <si>
    <t>12.01.2021 13:59:56</t>
  </si>
  <si>
    <t>12.01.2021 14:00:26</t>
  </si>
  <si>
    <t>12.01.2021 14:00:47</t>
  </si>
  <si>
    <t>12.01.2021 14:01:32</t>
  </si>
  <si>
    <t>12.01.2021 14:01:33</t>
  </si>
  <si>
    <t>12.01.2021 14:01:35</t>
  </si>
  <si>
    <t>12.01.2021 14:01:39</t>
  </si>
  <si>
    <t>12.01.2021 14:01:45</t>
  </si>
  <si>
    <t>12.01.2021 14:01:54</t>
  </si>
  <si>
    <t>12.01.2021 14:01:56</t>
  </si>
  <si>
    <t>12.01.2021 14:02:21</t>
  </si>
  <si>
    <t>12.01.2021 14:02:23</t>
  </si>
  <si>
    <t>12.01.2021 14:02:29</t>
  </si>
  <si>
    <t>12.01.2021 14:02:33</t>
  </si>
  <si>
    <t>12.01.2021 14:02:48</t>
  </si>
  <si>
    <t>12.01.2021 14:02:50</t>
  </si>
  <si>
    <t>12.01.2021 14:03:18</t>
  </si>
  <si>
    <t>12.01.2021 14:03:20</t>
  </si>
  <si>
    <t>12.01.2021 14:03:35</t>
  </si>
  <si>
    <t>12.01.2021 14:03:41</t>
  </si>
  <si>
    <t>12.01.2021 14:04:05</t>
  </si>
  <si>
    <t>12.01.2021 14:04:06</t>
  </si>
  <si>
    <t>12.01.2021 14:04:12</t>
  </si>
  <si>
    <t>12.01.2021 14:04:14</t>
  </si>
  <si>
    <t>12.01.2021 14:04:17</t>
  </si>
  <si>
    <t>12.01.2021 14:04:20</t>
  </si>
  <si>
    <t>12.01.2021 14:04:21</t>
  </si>
  <si>
    <t>12.01.2021 14:04:35</t>
  </si>
  <si>
    <t>12.01.2021 14:04:48</t>
  </si>
  <si>
    <t>12.01.2021 14:05:17</t>
  </si>
  <si>
    <t>12.01.2021 14:05:18</t>
  </si>
  <si>
    <t>12.01.2021 14:05:21</t>
  </si>
  <si>
    <t>12.01.2021 14:05:24</t>
  </si>
  <si>
    <t>12.01.2021 14:05:26</t>
  </si>
  <si>
    <t>12.01.2021 14:05:27</t>
  </si>
  <si>
    <t>12.01.2021 14:05:29</t>
  </si>
  <si>
    <t>12.01.2021 14:05:32</t>
  </si>
  <si>
    <t>12.01.2021 14:05:35</t>
  </si>
  <si>
    <t>12.01.2021 14:05:39</t>
  </si>
  <si>
    <t>12.01.2021 14:05:45</t>
  </si>
  <si>
    <t>12.01.2021 14:05:52</t>
  </si>
  <si>
    <t>12.01.2021 14:05:57</t>
  </si>
  <si>
    <t>12.01.2021 14:05:58</t>
  </si>
  <si>
    <t>12.01.2021 14:06:00</t>
  </si>
  <si>
    <t>12.01.2021 14:06:01</t>
  </si>
  <si>
    <t>12.01.2021 14:06:03</t>
  </si>
  <si>
    <t>12.01.2021 14:06:07</t>
  </si>
  <si>
    <t>12.01.2021 14:06:10</t>
  </si>
  <si>
    <t>12.01.2021 14:06:12</t>
  </si>
  <si>
    <t>12.01.2021 14:06:13</t>
  </si>
  <si>
    <t>12.01.2021 14:06:19</t>
  </si>
  <si>
    <t>12.01.2021 14:06:21</t>
  </si>
  <si>
    <t>12.01.2021 14:06:22</t>
  </si>
  <si>
    <t>12.01.2021 14:06:24</t>
  </si>
  <si>
    <t>12.01.2021 14:06:34</t>
  </si>
  <si>
    <t>12.01.2021 14:06:48</t>
  </si>
  <si>
    <t>12.01.2021 14:06:51</t>
  </si>
  <si>
    <t>12.01.2021 14:06:57</t>
  </si>
  <si>
    <t>12.01.2021 14:07:22</t>
  </si>
  <si>
    <t>12.01.2021 14:07:30</t>
  </si>
  <si>
    <t>12.01.2021 14:07:31</t>
  </si>
  <si>
    <t>12.01.2021 14:07:55</t>
  </si>
  <si>
    <t>12.01.2021 14:07:57</t>
  </si>
  <si>
    <t>12.01.2021 14:08:37</t>
  </si>
  <si>
    <t>12.01.2021 14:08:40</t>
  </si>
  <si>
    <t>12.01.2021 14:08:45</t>
  </si>
  <si>
    <t>12.01.2021 14:08:48</t>
  </si>
  <si>
    <t>12.01.2021 14:08:57</t>
  </si>
  <si>
    <t>12.01.2021 14:08:58</t>
  </si>
  <si>
    <t>12.01.2021 14:09:00</t>
  </si>
  <si>
    <t>12.01.2021 14:09:01</t>
  </si>
  <si>
    <t>12.01.2021 14:09:03</t>
  </si>
  <si>
    <t>12.01.2021 14:09:04</t>
  </si>
  <si>
    <t>12.01.2021 14:09:28</t>
  </si>
  <si>
    <t>12.01.2021 14:09:37</t>
  </si>
  <si>
    <t>12.01.2021 14:09:39</t>
  </si>
  <si>
    <t>12.01.2021 14:09:48</t>
  </si>
  <si>
    <t>12.01.2021 14:09:51</t>
  </si>
  <si>
    <t>12.01.2021 14:10:30</t>
  </si>
  <si>
    <t>12.01.2021 14:10:42</t>
  </si>
  <si>
    <t>12.01.2021 14:10:43</t>
  </si>
  <si>
    <t>12.01.2021 14:10:51</t>
  </si>
  <si>
    <t>12.01.2021 14:11:03</t>
  </si>
  <si>
    <t>12.01.2021 14:11:04</t>
  </si>
  <si>
    <t>12.01.2021 14:11:06</t>
  </si>
  <si>
    <t>12.01.2021 14:11:16</t>
  </si>
  <si>
    <t>12.01.2021 14:11:30</t>
  </si>
  <si>
    <t>12.01.2021 14:12:28</t>
  </si>
  <si>
    <t>12.01.2021 14:12:33</t>
  </si>
  <si>
    <t>12.01.2021 14:12:34</t>
  </si>
  <si>
    <t>12.01.2021 14:12:57</t>
  </si>
  <si>
    <t>12.01.2021 14:13:04</t>
  </si>
  <si>
    <t>12.01.2021 14:13:06</t>
  </si>
  <si>
    <t>12.01.2021 14:13:10</t>
  </si>
  <si>
    <t>12.01.2021 14:13:12</t>
  </si>
  <si>
    <t>12.01.2021 14:13:13</t>
  </si>
  <si>
    <t>12.01.2021 14:13:16</t>
  </si>
  <si>
    <t>12.01.2021 14:13:25</t>
  </si>
  <si>
    <t>12.01.2021 14:13:27</t>
  </si>
  <si>
    <t>12.01.2021 14:13:30</t>
  </si>
  <si>
    <t>12.01.2021 14:13:48</t>
  </si>
  <si>
    <t>12.01.2021 14:14:18</t>
  </si>
  <si>
    <t>12.01.2021 14:14:19</t>
  </si>
  <si>
    <t>12.01.2021 14:14:21</t>
  </si>
  <si>
    <t>12.01.2021 14:14:24</t>
  </si>
  <si>
    <t>12.01.2021 14:14:25</t>
  </si>
  <si>
    <t>12.01.2021 14:14:27</t>
  </si>
  <si>
    <t>12.01.2021 14:14:28</t>
  </si>
  <si>
    <t>12.01.2021 14:14:33</t>
  </si>
  <si>
    <t>12.01.2021 14:14:45</t>
  </si>
  <si>
    <t>12.01.2021 14:14:49</t>
  </si>
  <si>
    <t>12.01.2021 14:15:02</t>
  </si>
  <si>
    <t>12.01.2021 14:15:08</t>
  </si>
  <si>
    <t>12.01.2021 14:15:20</t>
  </si>
  <si>
    <t>12.01.2021 14:15:37</t>
  </si>
  <si>
    <t>12.01.2021 14:16:05</t>
  </si>
  <si>
    <t>12.01.2021 14:16:07</t>
  </si>
  <si>
    <t>12.01.2021 14:16:08</t>
  </si>
  <si>
    <t>12.01.2021 14:16:13</t>
  </si>
  <si>
    <t>12.01.2021 14:16:37</t>
  </si>
  <si>
    <t>12.01.2021 14:16:38</t>
  </si>
  <si>
    <t>12.01.2021 14:16:46</t>
  </si>
  <si>
    <t>12.01.2021 14:16:47</t>
  </si>
  <si>
    <t>12.01.2021 14:16:49</t>
  </si>
  <si>
    <t>12.01.2021 14:16:50</t>
  </si>
  <si>
    <t>12.01.2021 14:17:01</t>
  </si>
  <si>
    <t>12.01.2021 14:17:13</t>
  </si>
  <si>
    <t>12.01.2021 14:17:14</t>
  </si>
  <si>
    <t>12.01.2021 14:17:35</t>
  </si>
  <si>
    <t>12.01.2021 14:18:05</t>
  </si>
  <si>
    <t>12.01.2021 14:18:07</t>
  </si>
  <si>
    <t>12.01.2021 14:18:29</t>
  </si>
  <si>
    <t>12.01.2021 14:18:37</t>
  </si>
  <si>
    <t>12.01.2021 14:18:41</t>
  </si>
  <si>
    <t>12.01.2021 14:18:43</t>
  </si>
  <si>
    <t>12.01.2021 14:19:08</t>
  </si>
  <si>
    <t>12.01.2021 14:19:11</t>
  </si>
  <si>
    <t>12.01.2021 14:19:13</t>
  </si>
  <si>
    <t>12.01.2021 14:19:17</t>
  </si>
  <si>
    <t>12.01.2021 14:19:20</t>
  </si>
  <si>
    <t>12.01.2021 14:19:35</t>
  </si>
  <si>
    <t>12.01.2021 14:19:40</t>
  </si>
  <si>
    <t>12.01.2021 14:19:43</t>
  </si>
  <si>
    <t>12.01.2021 14:19:44</t>
  </si>
  <si>
    <t>12.01.2021 14:19:50</t>
  </si>
  <si>
    <t>12.01.2021 14:19:52</t>
  </si>
  <si>
    <t>12.01.2021 14:19:58</t>
  </si>
  <si>
    <t>12.01.2021 14:20:11</t>
  </si>
  <si>
    <t>12.01.2021 14:20:19</t>
  </si>
  <si>
    <t>12.01.2021 14:20:35</t>
  </si>
  <si>
    <t>12.01.2021 14:20:37</t>
  </si>
  <si>
    <t>12.01.2021 14:21:05</t>
  </si>
  <si>
    <t>12.01.2021 14:21:07</t>
  </si>
  <si>
    <t>12.01.2021 14:21:08</t>
  </si>
  <si>
    <t>12.01.2021 14:21:19</t>
  </si>
  <si>
    <t>12.01.2021 14:21:20</t>
  </si>
  <si>
    <t>12.01.2021 14:21:22</t>
  </si>
  <si>
    <t>12.01.2021 14:21:34</t>
  </si>
  <si>
    <t>12.01.2021 14:21:37</t>
  </si>
  <si>
    <t>12.01.2021 14:21:49</t>
  </si>
  <si>
    <t>12.01.2021 14:22:04</t>
  </si>
  <si>
    <t>12.01.2021 14:22:17</t>
  </si>
  <si>
    <t>12.01.2021 14:22:25</t>
  </si>
  <si>
    <t>12.01.2021 14:22:28</t>
  </si>
  <si>
    <t>12.01.2021 14:22:32</t>
  </si>
  <si>
    <t>12.01.2021 14:22:35</t>
  </si>
  <si>
    <t>12.01.2021 14:22:38</t>
  </si>
  <si>
    <t>12.01.2021 14:22:40</t>
  </si>
  <si>
    <t>12.01.2021 14:22:47</t>
  </si>
  <si>
    <t>12.01.2021 14:22:58</t>
  </si>
  <si>
    <t>12.01.2021 14:23:10</t>
  </si>
  <si>
    <t>12.01.2021 14:23:11</t>
  </si>
  <si>
    <t>12.01.2021 14:23:13</t>
  </si>
  <si>
    <t>12.01.2021 14:23:47</t>
  </si>
  <si>
    <t>12.01.2021 14:24:14</t>
  </si>
  <si>
    <t>12.01.2021 14:24:16</t>
  </si>
  <si>
    <t>12.01.2021 14:24:32</t>
  </si>
  <si>
    <t>12.01.2021 14:24:44</t>
  </si>
  <si>
    <t>12.01.2021 14:25:07</t>
  </si>
  <si>
    <t>12.01.2021 14:25:11</t>
  </si>
  <si>
    <t>12.01.2021 14:25:16</t>
  </si>
  <si>
    <t>12.01.2021 14:25:26</t>
  </si>
  <si>
    <t>12.01.2021 14:25:53</t>
  </si>
  <si>
    <t>12.01.2021 14:25:56</t>
  </si>
  <si>
    <t>12.01.2021 14:25:58</t>
  </si>
  <si>
    <t>12.01.2021 14:26:01</t>
  </si>
  <si>
    <t>12.01.2021 14:26:05</t>
  </si>
  <si>
    <t>12.01.2021 14:26:07</t>
  </si>
  <si>
    <t>12.01.2021 14:26:11</t>
  </si>
  <si>
    <t>12.01.2021 14:26:14</t>
  </si>
  <si>
    <t>12.01.2021 14:26:49</t>
  </si>
  <si>
    <t>12.01.2021 14:26:53</t>
  </si>
  <si>
    <t>12.01.2021 14:27:04</t>
  </si>
  <si>
    <t>12.01.2021 14:27:05</t>
  </si>
  <si>
    <t>12.01.2021 14:27:07</t>
  </si>
  <si>
    <t>12.01.2021 14:27:14</t>
  </si>
  <si>
    <t>12.01.2021 14:27:20</t>
  </si>
  <si>
    <t>12.01.2021 14:27:21</t>
  </si>
  <si>
    <t>12.01.2021 14:27:24</t>
  </si>
  <si>
    <t>12.01.2021 14:27:30</t>
  </si>
  <si>
    <t>12.01.2021 14:27:50</t>
  </si>
  <si>
    <t>12.01.2021 14:28:09</t>
  </si>
  <si>
    <t>12.01.2021 14:28:20</t>
  </si>
  <si>
    <t>12.01.2021 14:28:21</t>
  </si>
  <si>
    <t>12.01.2021 14:28:23</t>
  </si>
  <si>
    <t>12.01.2021 14:28:24</t>
  </si>
  <si>
    <t>12.01.2021 14:28:26</t>
  </si>
  <si>
    <t>12.01.2021 14:28:33</t>
  </si>
  <si>
    <t>12.01.2021 14:28:35</t>
  </si>
  <si>
    <t>12.01.2021 14:28:38</t>
  </si>
  <si>
    <t>12.01.2021 14:28:48</t>
  </si>
  <si>
    <t>12.01.2021 14:28:51</t>
  </si>
  <si>
    <t>12.01.2021 14:28:54</t>
  </si>
  <si>
    <t>12.01.2021 14:28:57</t>
  </si>
  <si>
    <t>12.01.2021 14:29:02</t>
  </si>
  <si>
    <t>12.01.2021 14:29:12</t>
  </si>
  <si>
    <t>12.01.2021 14:29:21</t>
  </si>
  <si>
    <t>12.01.2021 14:29:24</t>
  </si>
  <si>
    <t>12.01.2021 14:29:29</t>
  </si>
  <si>
    <t>12.01.2021 14:29:30</t>
  </si>
  <si>
    <t>12.01.2021 14:29:32</t>
  </si>
  <si>
    <t>12.01.2021 14:29:38</t>
  </si>
  <si>
    <t>12.01.2021 14:29:42</t>
  </si>
  <si>
    <t>12.01.2021 14:29:47</t>
  </si>
  <si>
    <t>12.01.2021 14:29:51</t>
  </si>
  <si>
    <t>12.01.2021 14:29:54</t>
  </si>
  <si>
    <t>12.01.2021 14:29:59</t>
  </si>
  <si>
    <t>12.01.2021 14:30:02</t>
  </si>
  <si>
    <t>12.01.2021 14:30:32</t>
  </si>
  <si>
    <t>12.01.2021 14:30:33</t>
  </si>
  <si>
    <t>12.01.2021 14:30:36</t>
  </si>
  <si>
    <t>12.01.2021 14:30:38</t>
  </si>
  <si>
    <t>12.01.2021 14:30:39</t>
  </si>
  <si>
    <t>12.01.2021 14:30:41</t>
  </si>
  <si>
    <t>12.01.2021 14:30:42</t>
  </si>
  <si>
    <t>12.01.2021 14:30:44</t>
  </si>
  <si>
    <t>12.01.2021 14:30:48</t>
  </si>
  <si>
    <t>12.01.2021 14:30:56</t>
  </si>
  <si>
    <t>12.01.2021 14:31:12</t>
  </si>
  <si>
    <t>12.01.2021 14:31:14</t>
  </si>
  <si>
    <t>12.01.2021 14:31:35</t>
  </si>
  <si>
    <t>12.01.2021 14:31:47</t>
  </si>
  <si>
    <t>12.01.2021 14:31:53</t>
  </si>
  <si>
    <t>12.01.2021 14:31:57</t>
  </si>
  <si>
    <t>12.01.2021 14:32:00</t>
  </si>
  <si>
    <t>12.01.2021 14:32:02</t>
  </si>
  <si>
    <t>12.01.2021 14:32:18</t>
  </si>
  <si>
    <t>12.01.2021 14:32:21</t>
  </si>
  <si>
    <t>12.01.2021 14:32:56</t>
  </si>
  <si>
    <t>12.01.2021 14:32:57</t>
  </si>
  <si>
    <t>12.01.2021 14:33:00</t>
  </si>
  <si>
    <t>12.01.2021 14:33:45</t>
  </si>
  <si>
    <t>12.01.2021 14:33:48</t>
  </si>
  <si>
    <t>12.01.2021 14:33:51</t>
  </si>
  <si>
    <t>12.01.2021 14:33:57</t>
  </si>
  <si>
    <t>12.01.2021 14:33:59</t>
  </si>
  <si>
    <t>12.01.2021 14:34:06</t>
  </si>
  <si>
    <t>12.01.2021 14:34:20</t>
  </si>
  <si>
    <t>12.01.2021 14:34:21</t>
  </si>
  <si>
    <t>12.01.2021 14:34:24</t>
  </si>
  <si>
    <t>12.01.2021 14:34:27</t>
  </si>
  <si>
    <t>12.01.2021 14:34:35</t>
  </si>
  <si>
    <t>12.01.2021 14:35:09</t>
  </si>
  <si>
    <t>12.01.2021 14:35:18</t>
  </si>
  <si>
    <t>12.01.2021 14:35:24</t>
  </si>
  <si>
    <t>12.01.2021 14:35:26</t>
  </si>
  <si>
    <t>12.01.2021 14:35:29</t>
  </si>
  <si>
    <t>12.01.2021 14:35:35</t>
  </si>
  <si>
    <t>12.01.2021 14:35:36</t>
  </si>
  <si>
    <t>12.01.2021 14:35:42</t>
  </si>
  <si>
    <t>12.01.2021 14:35:44</t>
  </si>
  <si>
    <t>12.01.2021 14:35:51</t>
  </si>
  <si>
    <t>12.01.2021 14:36:23</t>
  </si>
  <si>
    <t>12.01.2021 14:36:26</t>
  </si>
  <si>
    <t>12.01.2021 14:36:27</t>
  </si>
  <si>
    <t>12.01.2021 14:36:38</t>
  </si>
  <si>
    <t>12.01.2021 14:36:39</t>
  </si>
  <si>
    <t>12.01.2021 14:36:56</t>
  </si>
  <si>
    <t>12.01.2021 14:37:00</t>
  </si>
  <si>
    <t>12.01.2021 14:37:02</t>
  </si>
  <si>
    <t>12.01.2021 14:37:03</t>
  </si>
  <si>
    <t>12.01.2021 14:37:06</t>
  </si>
  <si>
    <t>12.01.2021 14:37:12</t>
  </si>
  <si>
    <t>12.01.2021 14:37:21</t>
  </si>
  <si>
    <t>12.01.2021 14:37:33</t>
  </si>
  <si>
    <t>12.01.2021 14:37:48</t>
  </si>
  <si>
    <t>12.01.2021 14:37:53</t>
  </si>
  <si>
    <t>12.01.2021 14:37:54</t>
  </si>
  <si>
    <t>12.01.2021 14:38:05</t>
  </si>
  <si>
    <t>12.01.2021 14:38:18</t>
  </si>
  <si>
    <t>12.01.2021 14:38:20</t>
  </si>
  <si>
    <t>12.01.2021 14:38:39</t>
  </si>
  <si>
    <t>12.01.2021 14:38:41</t>
  </si>
  <si>
    <t>12.01.2021 14:38:42</t>
  </si>
  <si>
    <t>12.01.2021 14:38:44</t>
  </si>
  <si>
    <t>12.01.2021 14:38:47</t>
  </si>
  <si>
    <t>12.01.2021 14:38:51</t>
  </si>
  <si>
    <t>12.01.2021 14:38:56</t>
  </si>
  <si>
    <t>12.01.2021 14:39:00</t>
  </si>
  <si>
    <t>12.01.2021 14:39:03</t>
  </si>
  <si>
    <t>12.01.2021 14:39:06</t>
  </si>
  <si>
    <t>12.01.2021 14:39:08</t>
  </si>
  <si>
    <t>12.01.2021 14:39:33</t>
  </si>
  <si>
    <t>12.01.2021 14:39:53</t>
  </si>
  <si>
    <t>12.01.2021 14:39:56</t>
  </si>
  <si>
    <t>12.01.2021 14:40:05</t>
  </si>
  <si>
    <t>12.01.2021 14:40:08</t>
  </si>
  <si>
    <t>12.01.2021 14:40:11</t>
  </si>
  <si>
    <t>12.01.2021 14:40:36</t>
  </si>
  <si>
    <t>12.01.2021 14:40:45</t>
  </si>
  <si>
    <t>12.01.2021 14:40:48</t>
  </si>
  <si>
    <t>12.01.2021 14:40:50</t>
  </si>
  <si>
    <t>12.01.2021 14:41:09</t>
  </si>
  <si>
    <t>12.01.2021 14:41:11</t>
  </si>
  <si>
    <t>12.01.2021 14:41:23</t>
  </si>
  <si>
    <t>12.01.2021 14:41:27</t>
  </si>
  <si>
    <t>12.01.2021 14:41:36</t>
  </si>
  <si>
    <t>12.01.2021 14:41:51</t>
  </si>
  <si>
    <t>12.01.2021 14:41:53</t>
  </si>
  <si>
    <t>12.01.2021 14:42:17</t>
  </si>
  <si>
    <t>12.01.2021 14:42:27</t>
  </si>
  <si>
    <t>12.01.2021 14:42:29</t>
  </si>
  <si>
    <t>12.01.2021 14:42:44</t>
  </si>
  <si>
    <t>12.01.2021 14:42:50</t>
  </si>
  <si>
    <t>12.01.2021 14:42:51</t>
  </si>
  <si>
    <t>12.01.2021 14:42:52</t>
  </si>
  <si>
    <t>12.01.2021 14:42:54</t>
  </si>
  <si>
    <t>12.01.2021 14:43:06</t>
  </si>
  <si>
    <t>12.01.2021 14:43:25</t>
  </si>
  <si>
    <t>12.01.2021 14:43:54</t>
  </si>
  <si>
    <t>12.01.2021 14:43:58</t>
  </si>
  <si>
    <t>12.01.2021 14:44:09</t>
  </si>
  <si>
    <t>12.01.2021 14:44:16</t>
  </si>
  <si>
    <t>12.01.2021 14:44:18</t>
  </si>
  <si>
    <t>12.01.2021 14:44:58</t>
  </si>
  <si>
    <t>12.01.2021 14:45:00</t>
  </si>
  <si>
    <t>12.01.2021 14:45:03</t>
  </si>
  <si>
    <t>12.01.2021 14:45:04</t>
  </si>
  <si>
    <t>12.01.2021 14:45:15</t>
  </si>
  <si>
    <t>12.01.2021 14:45:42</t>
  </si>
  <si>
    <t>12.01.2021 14:45:45</t>
  </si>
  <si>
    <t>12.01.2021 14:45:54</t>
  </si>
  <si>
    <t>12.01.2021 14:45:57</t>
  </si>
  <si>
    <t>12.01.2021 14:45:58</t>
  </si>
  <si>
    <t>12.01.2021 14:46:00</t>
  </si>
  <si>
    <t>12.01.2021 14:46:13</t>
  </si>
  <si>
    <t>12.01.2021 14:46:21</t>
  </si>
  <si>
    <t>12.01.2021 14:46:37</t>
  </si>
  <si>
    <t>12.01.2021 14:46:40</t>
  </si>
  <si>
    <t>12.01.2021 14:46:48</t>
  </si>
  <si>
    <t>12.01.2021 14:46:57</t>
  </si>
  <si>
    <t>12.01.2021 14:46:58</t>
  </si>
  <si>
    <t>12.01.2021 14:47:13</t>
  </si>
  <si>
    <t>12.01.2021 14:47:19</t>
  </si>
  <si>
    <t>12.01.2021 14:47:22</t>
  </si>
  <si>
    <t>12.01.2021 14:47:24</t>
  </si>
  <si>
    <t>12.01.2021 14:47:25</t>
  </si>
  <si>
    <t>12.01.2021 14:47:34</t>
  </si>
  <si>
    <t>12.01.2021 14:47:42</t>
  </si>
  <si>
    <t>12.01.2021 14:47:46</t>
  </si>
  <si>
    <t>12.01.2021 14:47:51</t>
  </si>
  <si>
    <t>12.01.2021 14:48:07</t>
  </si>
  <si>
    <t>12.01.2021 14:48:48</t>
  </si>
  <si>
    <t>12.01.2021 14:48:49</t>
  </si>
  <si>
    <t>12.01.2021 14:48:52</t>
  </si>
  <si>
    <t>12.01.2021 14:48:54</t>
  </si>
  <si>
    <t>12.01.2021 14:48:57</t>
  </si>
  <si>
    <t>12.01.2021 14:48:58</t>
  </si>
  <si>
    <t>12.01.2021 14:49:00</t>
  </si>
  <si>
    <t>12.01.2021 14:49:03</t>
  </si>
  <si>
    <t>12.01.2021 14:49:04</t>
  </si>
  <si>
    <t>12.01.2021 14:49:06</t>
  </si>
  <si>
    <t>12.01.2021 14:49:09</t>
  </si>
  <si>
    <t>12.01.2021 14:49:31</t>
  </si>
  <si>
    <t>12.01.2021 14:49:51</t>
  </si>
  <si>
    <t>12.01.2021 14:49:52</t>
  </si>
  <si>
    <t>12.01.2021 14:49:54</t>
  </si>
  <si>
    <t>12.01.2021 14:49:55</t>
  </si>
  <si>
    <t>12.01.2021 14:50:01</t>
  </si>
  <si>
    <t>12.01.2021 14:50:06</t>
  </si>
  <si>
    <t>12.01.2021 14:50:07</t>
  </si>
  <si>
    <t>12.01.2021 14:50:12</t>
  </si>
  <si>
    <t>12.01.2021 14:50:15</t>
  </si>
  <si>
    <t>12.01.2021 14:50:16</t>
  </si>
  <si>
    <t>12.01.2021 14:50:19</t>
  </si>
  <si>
    <t>12.01.2021 14:50:27</t>
  </si>
  <si>
    <t>12.01.2021 14:50:48</t>
  </si>
  <si>
    <t>12.01.2021 14:50:54</t>
  </si>
  <si>
    <t>12.01.2021 14:50:55</t>
  </si>
  <si>
    <t>12.01.2021 14:51:13</t>
  </si>
  <si>
    <t>12.01.2021 14:51:16</t>
  </si>
  <si>
    <t>12.01.2021 14:51:21</t>
  </si>
  <si>
    <t>12.01.2021 14:51:25</t>
  </si>
  <si>
    <t>12.01.2021 14:51:30</t>
  </si>
  <si>
    <t>12.01.2021 14:51:37</t>
  </si>
  <si>
    <t>12.01.2021 14:51:43</t>
  </si>
  <si>
    <t>12.01.2021 14:51:54</t>
  </si>
  <si>
    <t>12.01.2021 14:52:04</t>
  </si>
  <si>
    <t>12.01.2021 14:52:07</t>
  </si>
  <si>
    <t>12.01.2021 14:52:09</t>
  </si>
  <si>
    <t>12.01.2021 14:52:15</t>
  </si>
  <si>
    <t>12.01.2021 14:52:16</t>
  </si>
  <si>
    <t>12.01.2021 14:52:19</t>
  </si>
  <si>
    <t>12.01.2021 14:52:51</t>
  </si>
  <si>
    <t>12.01.2021 14:52:54</t>
  </si>
  <si>
    <t>12.01.2021 14:52:57</t>
  </si>
  <si>
    <t>12.01.2021 14:53:06</t>
  </si>
  <si>
    <t>12.01.2021 14:53:09</t>
  </si>
  <si>
    <t>12.01.2021 14:53:10</t>
  </si>
  <si>
    <t>12.01.2021 14:53:22</t>
  </si>
  <si>
    <t>12.01.2021 14:53:52</t>
  </si>
  <si>
    <t>12.01.2021 14:53:57</t>
  </si>
  <si>
    <t>12.01.2021 14:54:04</t>
  </si>
  <si>
    <t>12.01.2021 14:54:13</t>
  </si>
  <si>
    <t>12.01.2021 14:54:16</t>
  </si>
  <si>
    <t>12.01.2021 14:54:30</t>
  </si>
  <si>
    <t>12.01.2021 14:54:31</t>
  </si>
  <si>
    <t>12.01.2021 14:54:33</t>
  </si>
  <si>
    <t>12.01.2021 14:54:34</t>
  </si>
  <si>
    <t>12.01.2021 14:54:49</t>
  </si>
  <si>
    <t>12.01.2021 14:54:54</t>
  </si>
  <si>
    <t>12.01.2021 14:54:55</t>
  </si>
  <si>
    <t>12.01.2021 14:55:07</t>
  </si>
  <si>
    <t>12.01.2021 14:55:12</t>
  </si>
  <si>
    <t>12.01.2021 14:55:18</t>
  </si>
  <si>
    <t>12.01.2021 14:55:27</t>
  </si>
  <si>
    <t>12.01.2021 14:55:30</t>
  </si>
  <si>
    <t>12.01.2021 14:55:31</t>
  </si>
  <si>
    <t>12.01.2021 14:55:33</t>
  </si>
  <si>
    <t>12.01.2021 14:55:42</t>
  </si>
  <si>
    <t>12.01.2021 14:56:03</t>
  </si>
  <si>
    <t>12.01.2021 14:56:19</t>
  </si>
  <si>
    <t>12.01.2021 14:56:25</t>
  </si>
  <si>
    <t>12.01.2021 14:56:27</t>
  </si>
  <si>
    <t>12.01.2021 14:56:39</t>
  </si>
  <si>
    <t>12.01.2021 14:56:40</t>
  </si>
  <si>
    <t>12.01.2021 14:56:45</t>
  </si>
  <si>
    <t>12.01.2021 14:57:01</t>
  </si>
  <si>
    <t>12.01.2021 14:57:04</t>
  </si>
  <si>
    <t>12.01.2021 14:57:12</t>
  </si>
  <si>
    <t>12.01.2021 14:57:22</t>
  </si>
  <si>
    <t>12.01.2021 14:57:25</t>
  </si>
  <si>
    <t>12.01.2021 14:57:31</t>
  </si>
  <si>
    <t>12.01.2021 14:57:37</t>
  </si>
  <si>
    <t>12.01.2021 14:57:42</t>
  </si>
  <si>
    <t>12.01.2021 14:57:46</t>
  </si>
  <si>
    <t>12.01.2021 14:57:49</t>
  </si>
  <si>
    <t>12.01.2021 14:58:00</t>
  </si>
  <si>
    <t>12.01.2021 14:58:13</t>
  </si>
  <si>
    <t>12.01.2021 14:58:40</t>
  </si>
  <si>
    <t>12.01.2021 14:58:57</t>
  </si>
  <si>
    <t>12.01.2021 14:59:01</t>
  </si>
  <si>
    <t>12.01.2021 14:59:03</t>
  </si>
  <si>
    <t>12.01.2021 14:59:04</t>
  </si>
  <si>
    <t>12.01.2021 14:59:07</t>
  </si>
  <si>
    <t>12.01.2021 14:59:10</t>
  </si>
  <si>
    <t>12.01.2021 14:59:12</t>
  </si>
  <si>
    <t>12.01.2021 14:59:16</t>
  </si>
  <si>
    <t>12.01.2021 14:59:18</t>
  </si>
  <si>
    <t>12.01.2021 14:59:19</t>
  </si>
  <si>
    <t>12.01.2021 14:59:24</t>
  </si>
  <si>
    <t>12.01.2021 14:59:34</t>
  </si>
  <si>
    <t>12.01.2021 14:59:36</t>
  </si>
  <si>
    <t>12.01.2021 15:00:04</t>
  </si>
  <si>
    <t>12.01.2021 15:00:06</t>
  </si>
  <si>
    <t>12.01.2021 15:00:10</t>
  </si>
  <si>
    <t>12.01.2021 15:00:12</t>
  </si>
  <si>
    <t>12.01.2021 15:00:15</t>
  </si>
  <si>
    <t>12.01.2021 15:00:16</t>
  </si>
  <si>
    <t>12.01.2021 15:00:18</t>
  </si>
  <si>
    <t>12.01.2021 15:00:22</t>
  </si>
  <si>
    <t>12.01.2021 15:00:25</t>
  </si>
  <si>
    <t>12.01.2021 15:00:27</t>
  </si>
  <si>
    <t>12.01.2021 15:00:30</t>
  </si>
  <si>
    <t>12.01.2021 15:00:34</t>
  </si>
  <si>
    <t>12.01.2021 15:00:36</t>
  </si>
  <si>
    <t>12.01.2021 15:00:39</t>
  </si>
  <si>
    <t>12.01.2021 15:01:01</t>
  </si>
  <si>
    <t>12.01.2021 15:01:17</t>
  </si>
  <si>
    <t>12.01.2021 15:01:20</t>
  </si>
  <si>
    <t>12.01.2021 15:01:22</t>
  </si>
  <si>
    <t>12.01.2021 15:01:46</t>
  </si>
  <si>
    <t>12.01.2021 15:01:50</t>
  </si>
  <si>
    <t>12.01.2021 15:01:52</t>
  </si>
  <si>
    <t>12.01.2021 15:01:55</t>
  </si>
  <si>
    <t>12.01.2021 15:01:56</t>
  </si>
  <si>
    <t>12.01.2021 15:02:07</t>
  </si>
  <si>
    <t>12.01.2021 15:02:22</t>
  </si>
  <si>
    <t>12.01.2021 15:02:23</t>
  </si>
  <si>
    <t>12.01.2021 15:02:28</t>
  </si>
  <si>
    <t>12.01.2021 15:02:31</t>
  </si>
  <si>
    <t>12.01.2021 15:03:05</t>
  </si>
  <si>
    <t>12.01.2021 15:03:29</t>
  </si>
  <si>
    <t>12.01.2021 15:03:47</t>
  </si>
  <si>
    <t>12.01.2021 15:03:59</t>
  </si>
  <si>
    <t>12.01.2021 15:04:11</t>
  </si>
  <si>
    <t>12.01.2021 15:04:47</t>
  </si>
  <si>
    <t>12.01.2021 15:05:13</t>
  </si>
  <si>
    <t>12.01.2021 15:05:14</t>
  </si>
  <si>
    <t>12.01.2021 15:05:19</t>
  </si>
  <si>
    <t>12.01.2021 15:05:22</t>
  </si>
  <si>
    <t>12.01.2021 15:05:25</t>
  </si>
  <si>
    <t>12.01.2021 15:05:31</t>
  </si>
  <si>
    <t>12.01.2021 15:05:41</t>
  </si>
  <si>
    <t>12.01.2021 15:05:44</t>
  </si>
  <si>
    <t>12.01.2021 15:05:46</t>
  </si>
  <si>
    <t>12.01.2021 15:05:47</t>
  </si>
  <si>
    <t>12.01.2021 15:05:50</t>
  </si>
  <si>
    <t>12.01.2021 15:05:52</t>
  </si>
  <si>
    <t>12.01.2021 15:05:55</t>
  </si>
  <si>
    <t>12.01.2021 15:05:58</t>
  </si>
  <si>
    <t>12.01.2021 15:06:05</t>
  </si>
  <si>
    <t>12.01.2021 15:06:06</t>
  </si>
  <si>
    <t>12.01.2021 15:06:11</t>
  </si>
  <si>
    <t>12.01.2021 15:06:24</t>
  </si>
  <si>
    <t>12.01.2021 15:06:45</t>
  </si>
  <si>
    <t>12.01.2021 15:06:48</t>
  </si>
  <si>
    <t>12.01.2021 15:06:50</t>
  </si>
  <si>
    <t>12.01.2021 15:06:59</t>
  </si>
  <si>
    <t>12.01.2021 15:07:17</t>
  </si>
  <si>
    <t>12.01.2021 15:07:18</t>
  </si>
  <si>
    <t>12.01.2021 15:07:27</t>
  </si>
  <si>
    <t>12.01.2021 15:07:29</t>
  </si>
  <si>
    <t>12.01.2021 15:07:33</t>
  </si>
  <si>
    <t>12.01.2021 15:07:35</t>
  </si>
  <si>
    <t>12.01.2021 15:07:42</t>
  </si>
  <si>
    <t>12.01.2021 15:07:53</t>
  </si>
  <si>
    <t>12.01.2021 15:08:05</t>
  </si>
  <si>
    <t>12.01.2021 15:08:08</t>
  </si>
  <si>
    <t>12.01.2021 15:08:20</t>
  </si>
  <si>
    <t>12.01.2021 15:08:23</t>
  </si>
  <si>
    <t>12.01.2021 15:08:44</t>
  </si>
  <si>
    <t>12.01.2021 15:08:45</t>
  </si>
  <si>
    <t>12.01.2021 15:09:00</t>
  </si>
  <si>
    <t>12.01.2021 15:09:02</t>
  </si>
  <si>
    <t>12.01.2021 15:09:03</t>
  </si>
  <si>
    <t>12.01.2021 15:09:15</t>
  </si>
  <si>
    <t>12.01.2021 15:09:18</t>
  </si>
  <si>
    <t>12.01.2021 15:09:21</t>
  </si>
  <si>
    <t>12.01.2021 15:09:23</t>
  </si>
  <si>
    <t>12.01.2021 15:10:11</t>
  </si>
  <si>
    <t>12.01.2021 15:10:24</t>
  </si>
  <si>
    <t>12.01.2021 15:10:33</t>
  </si>
  <si>
    <t>12.01.2021 15:10:38</t>
  </si>
  <si>
    <t>12.01.2021 15:10:41</t>
  </si>
  <si>
    <t>12.01.2021 15:10:44</t>
  </si>
  <si>
    <t>12.01.2021 15:11:09</t>
  </si>
  <si>
    <t>12.01.2021 15:11:14</t>
  </si>
  <si>
    <t>12.01.2021 15:11:33</t>
  </si>
  <si>
    <t>12.01.2021 15:11:38</t>
  </si>
  <si>
    <t>12.01.2021 15:11:44</t>
  </si>
  <si>
    <t>12.01.2021 15:11:47</t>
  </si>
  <si>
    <t>12.01.2021 15:11:48</t>
  </si>
  <si>
    <t>12.01.2021 15:11:53</t>
  </si>
  <si>
    <t>12.01.2021 15:12:11</t>
  </si>
  <si>
    <t>12.01.2021 15:12:12</t>
  </si>
  <si>
    <t>12.01.2021 15:12:17</t>
  </si>
  <si>
    <t>12.01.2021 15:12:21</t>
  </si>
  <si>
    <t>12.01.2021 15:12:26</t>
  </si>
  <si>
    <t>12.01.2021 15:12:27</t>
  </si>
  <si>
    <t>12.01.2021 15:12:32</t>
  </si>
  <si>
    <t>12.01.2021 15:12:39</t>
  </si>
  <si>
    <t>12.01.2021 15:12:41</t>
  </si>
  <si>
    <t>12.01.2021 15:12:42</t>
  </si>
  <si>
    <t>12.01.2021 15:13:09</t>
  </si>
  <si>
    <t>12.01.2021 15:13:29</t>
  </si>
  <si>
    <t>12.01.2021 15:13:32</t>
  </si>
  <si>
    <t>12.01.2021 15:13:33</t>
  </si>
  <si>
    <t>12.01.2021 15:13:35</t>
  </si>
  <si>
    <t>12.01.2021 15:13:48</t>
  </si>
  <si>
    <t>12.01.2021 15:13:51</t>
  </si>
  <si>
    <t>12.01.2021 15:13:53</t>
  </si>
  <si>
    <t>12.01.2021 15:13:54</t>
  </si>
  <si>
    <t>12.01.2021 15:14:02</t>
  </si>
  <si>
    <t>12.01.2021 15:14:03</t>
  </si>
  <si>
    <t>12.01.2021 15:14:05</t>
  </si>
  <si>
    <t>12.01.2021 15:14:08</t>
  </si>
  <si>
    <t>12.01.2021 15:14:12</t>
  </si>
  <si>
    <t>12.01.2021 15:14:27</t>
  </si>
  <si>
    <t>12.01.2021 15:14:30</t>
  </si>
  <si>
    <t>12.01.2021 15:14:33</t>
  </si>
  <si>
    <t>12.01.2021 15:15:02</t>
  </si>
  <si>
    <t>12.01.2021 15:15:11</t>
  </si>
  <si>
    <t>12.01.2021 15:15:23</t>
  </si>
  <si>
    <t>12.01.2021 15:15:24</t>
  </si>
  <si>
    <t>12.01.2021 15:15:27</t>
  </si>
  <si>
    <t>12.01.2021 15:15:29</t>
  </si>
  <si>
    <t>12.01.2021 15:15:30</t>
  </si>
  <si>
    <t>12.01.2021 15:15:41</t>
  </si>
  <si>
    <t>12.01.2021 15:15:51</t>
  </si>
  <si>
    <t>12.01.2021 15:16:06</t>
  </si>
  <si>
    <t>12.01.2021 15:16:09</t>
  </si>
  <si>
    <t>12.01.2021 15:16:11</t>
  </si>
  <si>
    <t>12.01.2021 15:16:12</t>
  </si>
  <si>
    <t>12.01.2021 15:16:20</t>
  </si>
  <si>
    <t>12.01.2021 15:16:32</t>
  </si>
  <si>
    <t>12.01.2021 15:16:42</t>
  </si>
  <si>
    <t>12.01.2021 15:16:47</t>
  </si>
  <si>
    <t>12.01.2021 15:16:50</t>
  </si>
  <si>
    <t>12.01.2021 15:16:57</t>
  </si>
  <si>
    <t>12.01.2021 15:17:03</t>
  </si>
  <si>
    <t>12.01.2021 15:17:11</t>
  </si>
  <si>
    <t>12.01.2021 15:17:14</t>
  </si>
  <si>
    <t>12.01.2021 15:17:15</t>
  </si>
  <si>
    <t>12.01.2021 15:17:18</t>
  </si>
  <si>
    <t>12.01.2021 15:17:23</t>
  </si>
  <si>
    <t>12.01.2021 15:17:33</t>
  </si>
  <si>
    <t>12.01.2021 15:17:47</t>
  </si>
  <si>
    <t>12.01.2021 15:17:48</t>
  </si>
  <si>
    <t>12.01.2021 15:17:56</t>
  </si>
  <si>
    <t>12.01.2021 15:17:59</t>
  </si>
  <si>
    <t>12.01.2021 15:18:06</t>
  </si>
  <si>
    <t>12.01.2021 15:18:15</t>
  </si>
  <si>
    <t>12.01.2021 15:18:20</t>
  </si>
  <si>
    <t>12.01.2021 15:18:23</t>
  </si>
  <si>
    <t>12.01.2021 15:18:24</t>
  </si>
  <si>
    <t>12.01.2021 15:18:30</t>
  </si>
  <si>
    <t>12.01.2021 15:18:45</t>
  </si>
  <si>
    <t>12.01.2021 15:18:47</t>
  </si>
  <si>
    <t>12.01.2021 15:18:57</t>
  </si>
  <si>
    <t>12.01.2021 15:19:02</t>
  </si>
  <si>
    <t>12.01.2021 15:19:11</t>
  </si>
  <si>
    <t>12.01.2021 15:19:17</t>
  </si>
  <si>
    <t>12.01.2021 15:19:27</t>
  </si>
  <si>
    <t>12.01.2021 15:19:32</t>
  </si>
  <si>
    <t>12.01.2021 15:19:39</t>
  </si>
  <si>
    <t>12.01.2021 15:19:47</t>
  </si>
  <si>
    <t>12.01.2021 15:19:48</t>
  </si>
  <si>
    <t>12.01.2021 15:19:54</t>
  </si>
  <si>
    <t>12.01.2021 15:20:15</t>
  </si>
  <si>
    <t>12.01.2021 15:20:20</t>
  </si>
  <si>
    <t>12.01.2021 15:20:23</t>
  </si>
  <si>
    <t>12.01.2021 15:20:24</t>
  </si>
  <si>
    <t>12.01.2021 15:20:30</t>
  </si>
  <si>
    <t>12.01.2021 15:20:32</t>
  </si>
  <si>
    <t>12.01.2021 15:20:35</t>
  </si>
  <si>
    <t>12.01.2021 15:20:39</t>
  </si>
  <si>
    <t>12.01.2021 15:20:41</t>
  </si>
  <si>
    <t>12.01.2021 15:20:42</t>
  </si>
  <si>
    <t>12.01.2021 15:20:47</t>
  </si>
  <si>
    <t>12.01.2021 15:20:48</t>
  </si>
  <si>
    <t>12.01.2021 15:20:51</t>
  </si>
  <si>
    <t>12.01.2021 15:20:54</t>
  </si>
  <si>
    <t>12.01.2021 15:21:09</t>
  </si>
  <si>
    <t>12.01.2021 15:21:23</t>
  </si>
  <si>
    <t>12.01.2021 15:21:26</t>
  </si>
  <si>
    <t>12.01.2021 15:21:28</t>
  </si>
  <si>
    <t>12.01.2021 15:21:49</t>
  </si>
  <si>
    <t>12.01.2021 15:21:51</t>
  </si>
  <si>
    <t>12.01.2021 15:21:55</t>
  </si>
  <si>
    <t>12.01.2021 15:22:21</t>
  </si>
  <si>
    <t>12.01.2021 15:22:24</t>
  </si>
  <si>
    <t>12.01.2021 15:23:00</t>
  </si>
  <si>
    <t>12.01.2021 15:23:27</t>
  </si>
  <si>
    <t>12.01.2021 15:23:30</t>
  </si>
  <si>
    <t>12.01.2021 15:23:31</t>
  </si>
  <si>
    <t>12.01.2021 15:23:34</t>
  </si>
  <si>
    <t>12.01.2021 15:23:36</t>
  </si>
  <si>
    <t>12.01.2021 15:23:42</t>
  </si>
  <si>
    <t>12.01.2021 15:23:43</t>
  </si>
  <si>
    <t>12.01.2021 15:23:45</t>
  </si>
  <si>
    <t>12.01.2021 15:24:03</t>
  </si>
  <si>
    <t>12.01.2021 15:24:40</t>
  </si>
  <si>
    <t>12.01.2021 15:24:43</t>
  </si>
  <si>
    <t>12.01.2021 15:24:57</t>
  </si>
  <si>
    <t>12.01.2021 15:25:00</t>
  </si>
  <si>
    <t>12.01.2021 15:25:04</t>
  </si>
  <si>
    <t>12.01.2021 15:25:06</t>
  </si>
  <si>
    <t>12.01.2021 15:25:48</t>
  </si>
  <si>
    <t>12.01.2021 15:25:54</t>
  </si>
  <si>
    <t>12.01.2021 15:25:55</t>
  </si>
  <si>
    <t>12.01.2021 15:26:00</t>
  </si>
  <si>
    <t>12.01.2021 15:26:01</t>
  </si>
  <si>
    <t>12.01.2021 15:26:28</t>
  </si>
  <si>
    <t>12.01.2021 15:26:49</t>
  </si>
  <si>
    <t>12.01.2021 15:26:52</t>
  </si>
  <si>
    <t>12.01.2021 15:27:04</t>
  </si>
  <si>
    <t>12.01.2021 15:27:05</t>
  </si>
  <si>
    <t>12.01.2021 15:27:07</t>
  </si>
  <si>
    <t>12.01.2021 15:27:08</t>
  </si>
  <si>
    <t>12.01.2021 15:27:10</t>
  </si>
  <si>
    <t>12.01.2021 15:27:23</t>
  </si>
  <si>
    <t>12.01.2021 15:27:25</t>
  </si>
  <si>
    <t>12.01.2021 15:27:31</t>
  </si>
  <si>
    <t>12.01.2021 15:27:32</t>
  </si>
  <si>
    <t>12.01.2021 15:27:34</t>
  </si>
  <si>
    <t>12.01.2021 15:27:47</t>
  </si>
  <si>
    <t>12.01.2021 15:27:49</t>
  </si>
  <si>
    <t>12.01.2021 15:27:55</t>
  </si>
  <si>
    <t>12.01.2021 15:28:20</t>
  </si>
  <si>
    <t>12.01.2021 15:28:22</t>
  </si>
  <si>
    <t>12.01.2021 15:28:43</t>
  </si>
  <si>
    <t>12.01.2021 15:28:44</t>
  </si>
  <si>
    <t>12.01.2021 15:28:46</t>
  </si>
  <si>
    <t>12.01.2021 15:28:58</t>
  </si>
  <si>
    <t>12.01.2021 15:29:05</t>
  </si>
  <si>
    <t>12.01.2021 15:29:10</t>
  </si>
  <si>
    <t>12.01.2021 15:29:11</t>
  </si>
  <si>
    <t>12.01.2021 15:29:14</t>
  </si>
  <si>
    <t>12.01.2021 15:29:28</t>
  </si>
  <si>
    <t>12.01.2021 15:29:32</t>
  </si>
  <si>
    <t>12.01.2021 15:29:53</t>
  </si>
  <si>
    <t>12.01.2021 15:29:59</t>
  </si>
  <si>
    <t>12.01.2021 15:30:07</t>
  </si>
  <si>
    <t>12.01.2021 15:30:13</t>
  </si>
  <si>
    <t>12.01.2021 15:30:38</t>
  </si>
  <si>
    <t>12.01.2021 15:30:47</t>
  </si>
  <si>
    <t>12.01.2021 15:30:49</t>
  </si>
  <si>
    <t>12.01.2021 15:30:52</t>
  </si>
  <si>
    <t>12.01.2021 15:31:07</t>
  </si>
  <si>
    <t>12.01.2021 15:31:08</t>
  </si>
  <si>
    <t>12.01.2021 15:31:11</t>
  </si>
  <si>
    <t>12.01.2021 15:31:13</t>
  </si>
  <si>
    <t>12.01.2021 15:31:22</t>
  </si>
  <si>
    <t>12.01.2021 15:31:23</t>
  </si>
  <si>
    <t>12.01.2021 15:31:35</t>
  </si>
  <si>
    <t>12.01.2021 15:31:38</t>
  </si>
  <si>
    <t>12.01.2021 15:31:40</t>
  </si>
  <si>
    <t>12.01.2021 15:31:50</t>
  </si>
  <si>
    <t>12.01.2021 15:31:52</t>
  </si>
  <si>
    <t>12.01.2021 15:32:02</t>
  </si>
  <si>
    <t>12.01.2021 15:32:31</t>
  </si>
  <si>
    <t>12.01.2021 15:32:34</t>
  </si>
  <si>
    <t>12.01.2021 15:32:37</t>
  </si>
  <si>
    <t>12.01.2021 15:32:49</t>
  </si>
  <si>
    <t>12.01.2021 15:32:56</t>
  </si>
  <si>
    <t>12.01.2021 15:33:08</t>
  </si>
  <si>
    <t>12.01.2021 15:33:58</t>
  </si>
  <si>
    <t>12.01.2021 15:34:04</t>
  </si>
  <si>
    <t>12.01.2021 15:34:07</t>
  </si>
  <si>
    <t>12.01.2021 15:34:08</t>
  </si>
  <si>
    <t>12.01.2021 15:34:11</t>
  </si>
  <si>
    <t>12.01.2021 15:34:13</t>
  </si>
  <si>
    <t>12.01.2021 15:34:14</t>
  </si>
  <si>
    <t>12.01.2021 15:34:17</t>
  </si>
  <si>
    <t>12.01.2021 15:34:26</t>
  </si>
  <si>
    <t>12.01.2021 15:34:31</t>
  </si>
  <si>
    <t>12.01.2021 15:34:32</t>
  </si>
  <si>
    <t>12.01.2021 15:34:35</t>
  </si>
  <si>
    <t>12.01.2021 15:35:02</t>
  </si>
  <si>
    <t>12.01.2021 15:35:11</t>
  </si>
  <si>
    <t>12.01.2021 15:35:14</t>
  </si>
  <si>
    <t>12.01.2021 15:35:26</t>
  </si>
  <si>
    <t>12.01.2021 15:35:34</t>
  </si>
  <si>
    <t>12.01.2021 15:35:44</t>
  </si>
  <si>
    <t>12.01.2021 15:35:49</t>
  </si>
  <si>
    <t>12.01.2021 15:35:50</t>
  </si>
  <si>
    <t>12.01.2021 15:35:52</t>
  </si>
  <si>
    <t>12.01.2021 15:35:59</t>
  </si>
  <si>
    <t>12.01.2021 15:36:05</t>
  </si>
  <si>
    <t>12.01.2021 15:36:16</t>
  </si>
  <si>
    <t>12.01.2021 15:36:17</t>
  </si>
  <si>
    <t>12.01.2021 15:36:40</t>
  </si>
  <si>
    <t>12.01.2021 15:36:44</t>
  </si>
  <si>
    <t>12.01.2021 15:36:46</t>
  </si>
  <si>
    <t>12.01.2021 15:37:20</t>
  </si>
  <si>
    <t>12.01.2021 15:37:23</t>
  </si>
  <si>
    <t>12.01.2021 15:37:29</t>
  </si>
  <si>
    <t>12.01.2021 15:37:35</t>
  </si>
  <si>
    <t>12.01.2021 15:37:37</t>
  </si>
  <si>
    <t>12.01.2021 15:37:40</t>
  </si>
  <si>
    <t>12.01.2021 15:37:41</t>
  </si>
  <si>
    <t>12.01.2021 15:37:50</t>
  </si>
  <si>
    <t>12.01.2021 15:37:53</t>
  </si>
  <si>
    <t>12.01.2021 15:38:02</t>
  </si>
  <si>
    <t>12.01.2021 15:38:26</t>
  </si>
  <si>
    <t>12.01.2021 15:38:28</t>
  </si>
  <si>
    <t>12.01.2021 15:38:32</t>
  </si>
  <si>
    <t>12.01.2021 15:38:56</t>
  </si>
  <si>
    <t>12.01.2021 15:38:58</t>
  </si>
  <si>
    <t>12.01.2021 15:38:59</t>
  </si>
  <si>
    <t>12.01.2021 15:39:07</t>
  </si>
  <si>
    <t>12.01.2021 15:39:10</t>
  </si>
  <si>
    <t>12.01.2021 15:39:13</t>
  </si>
  <si>
    <t>12.01.2021 15:39:19</t>
  </si>
  <si>
    <t>12.01.2021 15:39:22</t>
  </si>
  <si>
    <t>12.01.2021 15:39:34</t>
  </si>
  <si>
    <t>12.01.2021 15:39:35</t>
  </si>
  <si>
    <t>12.01.2021 15:39:50</t>
  </si>
  <si>
    <t>12.01.2021 15:39:52</t>
  </si>
  <si>
    <t>12.01.2021 15:39:53</t>
  </si>
  <si>
    <t>12.01.2021 15:39:58</t>
  </si>
  <si>
    <t>12.01.2021 15:39:59</t>
  </si>
  <si>
    <t>12.01.2021 15:40:02</t>
  </si>
  <si>
    <t>12.01.2021 15:40:05</t>
  </si>
  <si>
    <t>12.01.2021 15:40:23</t>
  </si>
  <si>
    <t>12.01.2021 15:40:34</t>
  </si>
  <si>
    <t>12.01.2021 15:40:35</t>
  </si>
  <si>
    <t>12.01.2021 15:40:37</t>
  </si>
  <si>
    <t>12.01.2021 15:40:41</t>
  </si>
  <si>
    <t>12.01.2021 15:40:52</t>
  </si>
  <si>
    <t>12.01.2021 15:40:53</t>
  </si>
  <si>
    <t>12.01.2021 15:40:55</t>
  </si>
  <si>
    <t>12.01.2021 15:41:01</t>
  </si>
  <si>
    <t>12.01.2021 15:41:20</t>
  </si>
  <si>
    <t>12.01.2021 15:41:22</t>
  </si>
  <si>
    <t>12.01.2021 15:41:23</t>
  </si>
  <si>
    <t>12.01.2021 15:41:37</t>
  </si>
  <si>
    <t>12.01.2021 15:41:53</t>
  </si>
  <si>
    <t>12.01.2021 15:41:56</t>
  </si>
  <si>
    <t>12.01.2021 15:41:57</t>
  </si>
  <si>
    <t>12.01.2021 15:42:27</t>
  </si>
  <si>
    <t>12.01.2021 15:42:38</t>
  </si>
  <si>
    <t>12.01.2021 15:42:51</t>
  </si>
  <si>
    <t>12.01.2021 15:42:53</t>
  </si>
  <si>
    <t>12.01.2021 15:42:56</t>
  </si>
  <si>
    <t>12.01.2021 15:43:06</t>
  </si>
  <si>
    <t>12.01.2021 15:43:08</t>
  </si>
  <si>
    <t>12.01.2021 15:43:09</t>
  </si>
  <si>
    <t>12.01.2021 15:43:11</t>
  </si>
  <si>
    <t>12.01.2021 15:43:12</t>
  </si>
  <si>
    <t>12.01.2021 15:43:20</t>
  </si>
  <si>
    <t>12.01.2021 15:43:33</t>
  </si>
  <si>
    <t>12.01.2021 15:43:36</t>
  </si>
  <si>
    <t>12.01.2021 15:43:45</t>
  </si>
  <si>
    <t>12.01.2021 15:44:14</t>
  </si>
  <si>
    <t>12.01.2021 15:44:21</t>
  </si>
  <si>
    <t>12.01.2021 15:44:24</t>
  </si>
  <si>
    <t>12.01.2021 15:44:30</t>
  </si>
  <si>
    <t>12.01.2021 15:44:32</t>
  </si>
  <si>
    <t>12.01.2021 15:44:41</t>
  </si>
  <si>
    <t>12.01.2021 15:44:56</t>
  </si>
  <si>
    <t>12.01.2021 15:45:03</t>
  </si>
  <si>
    <t>12.01.2021 15:45:08</t>
  </si>
  <si>
    <t>12.01.2021 15:45:14</t>
  </si>
  <si>
    <t>12.01.2021 15:45:29</t>
  </si>
  <si>
    <t>12.01.2021 15:45:30</t>
  </si>
  <si>
    <t>12.01.2021 15:45:32</t>
  </si>
  <si>
    <t>12.01.2021 15:45:33</t>
  </si>
  <si>
    <t>12.01.2021 15:45:36</t>
  </si>
  <si>
    <t>12.01.2021 15:45:38</t>
  </si>
  <si>
    <t>12.01.2021 15:45:39</t>
  </si>
  <si>
    <t>12.01.2021 15:45:41</t>
  </si>
  <si>
    <t>12.01.2021 15:45:45</t>
  </si>
  <si>
    <t>12.01.2021 15:46:02</t>
  </si>
  <si>
    <t>12.01.2021 15:46:03</t>
  </si>
  <si>
    <t>12.01.2021 15:46:09</t>
  </si>
  <si>
    <t>12.01.2021 15:46:12</t>
  </si>
  <si>
    <t>12.01.2021 15:46:17</t>
  </si>
  <si>
    <t>12.01.2021 15:46:18</t>
  </si>
  <si>
    <t>12.01.2021 15:46:27</t>
  </si>
  <si>
    <t>12.01.2021 15:46:29</t>
  </si>
  <si>
    <t>12.01.2021 15:46:30</t>
  </si>
  <si>
    <t>12.01.2021 15:46:32</t>
  </si>
  <si>
    <t>12.01.2021 15:46:33</t>
  </si>
  <si>
    <t>12.01.2021 15:46:35</t>
  </si>
  <si>
    <t>12.01.2021 15:46:36</t>
  </si>
  <si>
    <t>12.01.2021 15:46:44</t>
  </si>
  <si>
    <t>12.01.2021 15:46:47</t>
  </si>
  <si>
    <t>12.01.2021 15:46:57</t>
  </si>
  <si>
    <t>12.01.2021 15:47:11</t>
  </si>
  <si>
    <t>12.01.2021 15:47:12</t>
  </si>
  <si>
    <t>12.01.2021 15:47:23</t>
  </si>
  <si>
    <t>12.01.2021 15:47:24</t>
  </si>
  <si>
    <t>12.01.2021 15:47:38</t>
  </si>
  <si>
    <t>12.01.2021 15:47:41</t>
  </si>
  <si>
    <t>12.01.2021 15:47:42</t>
  </si>
  <si>
    <t>12.01.2021 15:47:44</t>
  </si>
  <si>
    <t>12.01.2021 15:47:47</t>
  </si>
  <si>
    <t>12.01.2021 15:47:48</t>
  </si>
  <si>
    <t>12.01.2021 15:47:53</t>
  </si>
  <si>
    <t>12.01.2021 15:47:54</t>
  </si>
  <si>
    <t>12.01.2021 15:47:56</t>
  </si>
  <si>
    <t>12.01.2021 15:48:38</t>
  </si>
  <si>
    <t>12.01.2021 15:48:59</t>
  </si>
  <si>
    <t>12.01.2021 15:49:03</t>
  </si>
  <si>
    <t>12.01.2021 15:49:05</t>
  </si>
  <si>
    <t>12.01.2021 15:49:11</t>
  </si>
  <si>
    <t>12.01.2021 15:49:14</t>
  </si>
  <si>
    <t>12.01.2021 15:49:23</t>
  </si>
  <si>
    <t>12.01.2021 15:50:02</t>
  </si>
  <si>
    <t>12.01.2021 15:50:18</t>
  </si>
  <si>
    <t>12.01.2021 15:50:32</t>
  </si>
  <si>
    <t>12.01.2021 15:50:36</t>
  </si>
  <si>
    <t>12.01.2021 15:50:38</t>
  </si>
  <si>
    <t>12.01.2021 15:50:39</t>
  </si>
  <si>
    <t>12.01.2021 15:50:41</t>
  </si>
  <si>
    <t>12.01.2021 15:50:44</t>
  </si>
  <si>
    <t>12.01.2021 15:50:45</t>
  </si>
  <si>
    <t>12.01.2021 15:50:48</t>
  </si>
  <si>
    <t>12.01.2021 15:50:51</t>
  </si>
  <si>
    <t>12.01.2021 15:50:53</t>
  </si>
  <si>
    <t>12.01.2021 15:50:54</t>
  </si>
  <si>
    <t>12.01.2021 15:50:57</t>
  </si>
  <si>
    <t>12.01.2021 15:51:00</t>
  </si>
  <si>
    <t>12.01.2021 15:51:03</t>
  </si>
  <si>
    <t>12.01.2021 15:51:05</t>
  </si>
  <si>
    <t>12.01.2021 15:51:06</t>
  </si>
  <si>
    <t>12.01.2021 15:51:12</t>
  </si>
  <si>
    <t>12.01.2021 15:51:14</t>
  </si>
  <si>
    <t>12.01.2021 15:51:27</t>
  </si>
  <si>
    <t>12.01.2021 15:51:29</t>
  </si>
  <si>
    <t>12.01.2021 15:51:33</t>
  </si>
  <si>
    <t>12.01.2021 15:51:36</t>
  </si>
  <si>
    <t>12.01.2021 15:51:38</t>
  </si>
  <si>
    <t>12.01.2021 15:51:47</t>
  </si>
  <si>
    <t>12.01.2021 15:51:48</t>
  </si>
  <si>
    <t>12.01.2021 15:52:11</t>
  </si>
  <si>
    <t>12.01.2021 15:52:21</t>
  </si>
  <si>
    <t>12.01.2021 15:52:23</t>
  </si>
  <si>
    <t>12.01.2021 15:52:24</t>
  </si>
  <si>
    <t>12.01.2021 15:52:26</t>
  </si>
  <si>
    <t>12.01.2021 15:52:35</t>
  </si>
  <si>
    <t>12.01.2021 15:52:39</t>
  </si>
  <si>
    <t>12.01.2021 15:52:41</t>
  </si>
  <si>
    <t>12.01.2021 15:52:42</t>
  </si>
  <si>
    <t>12.01.2021 15:52:44</t>
  </si>
  <si>
    <t>12.01.2021 15:52:51</t>
  </si>
  <si>
    <t>12.01.2021 15:52:59</t>
  </si>
  <si>
    <t>12.01.2021 15:53:00</t>
  </si>
  <si>
    <t>12.01.2021 15:53:02</t>
  </si>
  <si>
    <t>12.01.2021 15:53:03</t>
  </si>
  <si>
    <t>12.01.2021 15:53:05</t>
  </si>
  <si>
    <t>12.01.2021 15:53:12</t>
  </si>
  <si>
    <t>12.01.2021 15:53:14</t>
  </si>
  <si>
    <t>12.01.2021 15:53:17</t>
  </si>
  <si>
    <t>12.01.2021 15:53:18</t>
  </si>
  <si>
    <t>12.01.2021 15:53:33</t>
  </si>
  <si>
    <t>12.01.2021 15:53:38</t>
  </si>
  <si>
    <t>12.01.2021 15:53:40</t>
  </si>
  <si>
    <t>12.01.2021 15:53:55</t>
  </si>
  <si>
    <t>12.01.2021 15:53:57</t>
  </si>
  <si>
    <t>12.01.2021 15:54:04</t>
  </si>
  <si>
    <t>12.01.2021 15:54:13</t>
  </si>
  <si>
    <t>12.01.2021 15:54:16</t>
  </si>
  <si>
    <t>12.01.2021 15:54:42</t>
  </si>
  <si>
    <t>12.01.2021 15:54:46</t>
  </si>
  <si>
    <t>12.01.2021 15:54:49</t>
  </si>
  <si>
    <t>12.01.2021 15:54:51</t>
  </si>
  <si>
    <t>12.01.2021 15:54:58</t>
  </si>
  <si>
    <t>12.01.2021 15:55:00</t>
  </si>
  <si>
    <t>12.01.2021 15:55:19</t>
  </si>
  <si>
    <t>12.01.2021 15:55:21</t>
  </si>
  <si>
    <t>12.01.2021 15:55:22</t>
  </si>
  <si>
    <t>12.01.2021 15:55:24</t>
  </si>
  <si>
    <t>12.01.2021 15:55:43</t>
  </si>
  <si>
    <t>12.01.2021 15:55:45</t>
  </si>
  <si>
    <t>12.01.2021 15:55:55</t>
  </si>
  <si>
    <t>12.01.2021 15:56:09</t>
  </si>
  <si>
    <t>12.01.2021 15:56:10</t>
  </si>
  <si>
    <t>12.01.2021 15:56:15</t>
  </si>
  <si>
    <t>12.01.2021 15:56:21</t>
  </si>
  <si>
    <t>12.01.2021 15:56:24</t>
  </si>
  <si>
    <t>12.01.2021 15:56:28</t>
  </si>
  <si>
    <t>12.01.2021 15:56:31</t>
  </si>
  <si>
    <t>12.01.2021 15:56:33</t>
  </si>
  <si>
    <t>12.01.2021 15:56:36</t>
  </si>
  <si>
    <t>12.01.2021 15:56:37</t>
  </si>
  <si>
    <t>12.01.2021 15:56:39</t>
  </si>
  <si>
    <t>12.01.2021 15:56:43</t>
  </si>
  <si>
    <t>12.01.2021 15:56:45</t>
  </si>
  <si>
    <t>12.01.2021 15:56:48</t>
  </si>
  <si>
    <t>12.01.2021 15:56:49</t>
  </si>
  <si>
    <t>12.01.2021 15:56:51</t>
  </si>
  <si>
    <t>12.01.2021 15:56:52</t>
  </si>
  <si>
    <t>12.01.2021 15:56:54</t>
  </si>
  <si>
    <t>12.01.2021 15:57:00</t>
  </si>
  <si>
    <t>12.01.2021 15:57:01</t>
  </si>
  <si>
    <t>12.01.2021 15:57:04</t>
  </si>
  <si>
    <t>12.01.2021 15:57:15</t>
  </si>
  <si>
    <t>12.01.2021 15:57:24</t>
  </si>
  <si>
    <t>12.01.2021 15:57:27</t>
  </si>
  <si>
    <t>12.01.2021 15:57:30</t>
  </si>
  <si>
    <t>12.01.2021 15:57:37</t>
  </si>
  <si>
    <t>12.01.2021 15:57:54</t>
  </si>
  <si>
    <t>12.01.2021 15:57:55</t>
  </si>
  <si>
    <t>12.01.2021 15:58:10</t>
  </si>
  <si>
    <t>12.01.2021 15:58:12</t>
  </si>
  <si>
    <t>12.01.2021 15:58:13</t>
  </si>
  <si>
    <t>12.01.2021 15:58:21</t>
  </si>
  <si>
    <t>12.01.2021 15:58:34</t>
  </si>
  <si>
    <t>12.01.2021 15:58:54</t>
  </si>
  <si>
    <t>12.01.2021 15:59:01</t>
  </si>
  <si>
    <t>12.01.2021 15:59:09</t>
  </si>
  <si>
    <t>12.01.2021 15:59:18</t>
  </si>
  <si>
    <t>12.01.2021 15:59:34</t>
  </si>
  <si>
    <t>12.01.2021 15:59:48</t>
  </si>
  <si>
    <t>12.01.2021 16:00:17</t>
  </si>
  <si>
    <t>12.01.2021 16:00:37</t>
  </si>
  <si>
    <t>12.01.2021 16:00:53</t>
  </si>
  <si>
    <t>12.01.2021 16:01:02</t>
  </si>
  <si>
    <t>12.01.2021 16:01:08</t>
  </si>
  <si>
    <t>12.01.2021 16:01:20</t>
  </si>
  <si>
    <t>12.01.2021 16:01:46</t>
  </si>
  <si>
    <t>12.01.2021 16:02:01</t>
  </si>
  <si>
    <t>12.01.2021 16:02:02</t>
  </si>
  <si>
    <t>12.01.2021 16:02:05</t>
  </si>
  <si>
    <t>12.01.2021 16:02:08</t>
  </si>
  <si>
    <t>12.01.2021 16:02:10</t>
  </si>
  <si>
    <t>12.01.2021 16:02:14</t>
  </si>
  <si>
    <t>12.01.2021 16:02:17</t>
  </si>
  <si>
    <t>12.01.2021 16:02:20</t>
  </si>
  <si>
    <t>12.01.2021 16:02:22</t>
  </si>
  <si>
    <t>12.01.2021 16:02:23</t>
  </si>
  <si>
    <t>12.01.2021 16:02:35</t>
  </si>
  <si>
    <t>12.01.2021 16:02:37</t>
  </si>
  <si>
    <t>12.01.2021 16:02:47</t>
  </si>
  <si>
    <t>12.01.2021 16:02:55</t>
  </si>
  <si>
    <t>12.01.2021 16:02:56</t>
  </si>
  <si>
    <t>12.01.2021 16:02:59</t>
  </si>
  <si>
    <t>12.01.2021 16:03:01</t>
  </si>
  <si>
    <t>12.01.2021 16:03:05</t>
  </si>
  <si>
    <t>12.01.2021 16:03:07</t>
  </si>
  <si>
    <t>12.01.2021 16:03:32</t>
  </si>
  <si>
    <t>12.01.2021 16:03:49</t>
  </si>
  <si>
    <t>12.01.2021 16:03:52</t>
  </si>
  <si>
    <t>12.01.2021 16:03:55</t>
  </si>
  <si>
    <t>12.01.2021 16:03:58</t>
  </si>
  <si>
    <t>12.01.2021 16:04:01</t>
  </si>
  <si>
    <t>12.01.2021 16:04:04</t>
  </si>
  <si>
    <t>12.01.2021 16:04:05</t>
  </si>
  <si>
    <t>12.01.2021 16:04:19</t>
  </si>
  <si>
    <t>12.01.2021 16:04:22</t>
  </si>
  <si>
    <t>12.01.2021 16:04:26</t>
  </si>
  <si>
    <t>12.01.2021 16:04:44</t>
  </si>
  <si>
    <t>12.01.2021 16:04:46</t>
  </si>
  <si>
    <t>12.01.2021 16:04:47</t>
  </si>
  <si>
    <t>12.01.2021 16:04:49</t>
  </si>
  <si>
    <t>12.01.2021 16:04:50</t>
  </si>
  <si>
    <t>12.01.2021 16:04:53</t>
  </si>
  <si>
    <t>12.01.2021 16:04:55</t>
  </si>
  <si>
    <t>12.01.2021 16:04:56</t>
  </si>
  <si>
    <t>12.01.2021 16:04:58</t>
  </si>
  <si>
    <t>12.01.2021 16:05:02</t>
  </si>
  <si>
    <t>12.01.2021 16:05:07</t>
  </si>
  <si>
    <t>12.01.2021 16:05:10</t>
  </si>
  <si>
    <t>12.01.2021 16:05:11</t>
  </si>
  <si>
    <t>12.01.2021 16:05:16</t>
  </si>
  <si>
    <t>12.01.2021 16:05:40</t>
  </si>
  <si>
    <t>12.01.2021 16:05:41</t>
  </si>
  <si>
    <t>12.01.2021 16:05:43</t>
  </si>
  <si>
    <t>12.01.2021 16:05:46</t>
  </si>
  <si>
    <t>12.01.2021 16:05:52</t>
  </si>
  <si>
    <t>12.01.2021 16:06:07</t>
  </si>
  <si>
    <t>12.01.2021 16:06:08</t>
  </si>
  <si>
    <t>12.01.2021 16:06:10</t>
  </si>
  <si>
    <t>12.01.2021 16:06:13</t>
  </si>
  <si>
    <t>12.01.2021 16:06:14</t>
  </si>
  <si>
    <t>12.01.2021 16:06:16</t>
  </si>
  <si>
    <t>12.01.2021 16:06:20</t>
  </si>
  <si>
    <t>12.01.2021 16:06:25</t>
  </si>
  <si>
    <t>12.01.2021 16:06:28</t>
  </si>
  <si>
    <t>12.01.2021 16:06:29</t>
  </si>
  <si>
    <t>12.01.2021 16:06:35</t>
  </si>
  <si>
    <t>12.01.2021 16:06:37</t>
  </si>
  <si>
    <t>12.01.2021 16:06:50</t>
  </si>
  <si>
    <t>12.01.2021 16:06:52</t>
  </si>
  <si>
    <t>12.01.2021 16:06:58</t>
  </si>
  <si>
    <t>12.01.2021 16:06:59</t>
  </si>
  <si>
    <t>12.01.2021 16:07:19</t>
  </si>
  <si>
    <t>12.01.2021 16:07:20</t>
  </si>
  <si>
    <t>12.01.2021 16:07:26</t>
  </si>
  <si>
    <t>12.01.2021 16:07:29</t>
  </si>
  <si>
    <t>12.01.2021 16:07:35</t>
  </si>
  <si>
    <t>12.01.2021 16:07:56</t>
  </si>
  <si>
    <t>12.01.2021 16:08:02</t>
  </si>
  <si>
    <t>12.01.2021 16:08:03</t>
  </si>
  <si>
    <t>12.01.2021 16:08:08</t>
  </si>
  <si>
    <t>12.01.2021 16:08:12</t>
  </si>
  <si>
    <t>12.01.2021 16:08:14</t>
  </si>
  <si>
    <t>12.01.2021 16:08:26</t>
  </si>
  <si>
    <t>12.01.2021 16:08:27</t>
  </si>
  <si>
    <t>12.01.2021 16:08:33</t>
  </si>
  <si>
    <t>12.01.2021 16:08:35</t>
  </si>
  <si>
    <t>12.01.2021 16:08:36</t>
  </si>
  <si>
    <t>12.01.2021 16:08:53</t>
  </si>
  <si>
    <t>12.01.2021 16:09:00</t>
  </si>
  <si>
    <t>12.01.2021 16:09:03</t>
  </si>
  <si>
    <t>12.01.2021 16:09:23</t>
  </si>
  <si>
    <t>12.01.2021 16:09:27</t>
  </si>
  <si>
    <t>12.01.2021 16:09:29</t>
  </si>
  <si>
    <t>12.01.2021 16:09:30</t>
  </si>
  <si>
    <t>12.01.2021 16:10:05</t>
  </si>
  <si>
    <t>12.01.2021 16:10:11</t>
  </si>
  <si>
    <t>12.01.2021 16:10:17</t>
  </si>
  <si>
    <t>12.01.2021 16:10:21</t>
  </si>
  <si>
    <t>12.01.2021 16:10:26</t>
  </si>
  <si>
    <t>12.01.2021 16:10:32</t>
  </si>
  <si>
    <t>12.01.2021 16:10:35</t>
  </si>
  <si>
    <t>12.01.2021 16:10:36</t>
  </si>
  <si>
    <t>12.01.2021 16:10:39</t>
  </si>
  <si>
    <t>12.01.2021 16:10:41</t>
  </si>
  <si>
    <t>12.01.2021 16:10:48</t>
  </si>
  <si>
    <t>12.01.2021 16:11:02</t>
  </si>
  <si>
    <t>12.01.2021 16:11:08</t>
  </si>
  <si>
    <t>12.01.2021 16:11:15</t>
  </si>
  <si>
    <t>12.01.2021 16:11:26</t>
  </si>
  <si>
    <t>12.01.2021 16:11:27</t>
  </si>
  <si>
    <t>12.01.2021 16:11:35</t>
  </si>
  <si>
    <t>12.01.2021 16:11:36</t>
  </si>
  <si>
    <t>12.01.2021 16:11:41</t>
  </si>
  <si>
    <t>12.01.2021 16:11:44</t>
  </si>
  <si>
    <t>12.01.2021 16:11:49</t>
  </si>
  <si>
    <t>12.01.2021 16:11:58</t>
  </si>
  <si>
    <t>12.01.2021 16:12:00</t>
  </si>
  <si>
    <t>12.01.2021 16:12:12</t>
  </si>
  <si>
    <t>12.01.2021 16:12:19</t>
  </si>
  <si>
    <t>12.01.2021 16:12:27</t>
  </si>
  <si>
    <t>12.01.2021 16:12:31</t>
  </si>
  <si>
    <t>12.01.2021 16:12:34</t>
  </si>
  <si>
    <t>12.01.2021 16:12:37</t>
  </si>
  <si>
    <t>12.01.2021 16:12:55</t>
  </si>
  <si>
    <t>12.01.2021 16:12:59</t>
  </si>
  <si>
    <t>12.01.2021 16:13:01</t>
  </si>
  <si>
    <t>12.01.2021 16:13:14</t>
  </si>
  <si>
    <t>12.01.2021 16:13:17</t>
  </si>
  <si>
    <t>12.01.2021 16:13:19</t>
  </si>
  <si>
    <t>12.01.2021 16:13:23</t>
  </si>
  <si>
    <t>12.01.2021 16:13:25</t>
  </si>
  <si>
    <t>12.01.2021 16:13:28</t>
  </si>
  <si>
    <t>12.01.2021 16:13:41</t>
  </si>
  <si>
    <t>12.01.2021 16:13:44</t>
  </si>
  <si>
    <t>12.01.2021 16:13:53</t>
  </si>
  <si>
    <t>12.01.2021 16:13:56</t>
  </si>
  <si>
    <t>12.01.2021 16:13:58</t>
  </si>
  <si>
    <t>12.01.2021 16:13:59</t>
  </si>
  <si>
    <t>12.01.2021 16:14:01</t>
  </si>
  <si>
    <t>12.01.2021 16:14:04</t>
  </si>
  <si>
    <t>12.01.2021 16:14:07</t>
  </si>
  <si>
    <t>12.01.2021 16:14:11</t>
  </si>
  <si>
    <t>12.01.2021 16:14:37</t>
  </si>
  <si>
    <t>12.01.2021 16:14:38</t>
  </si>
  <si>
    <t>12.01.2021 16:14:46</t>
  </si>
  <si>
    <t>12.01.2021 16:14:59</t>
  </si>
  <si>
    <t>12.01.2021 16:15:01</t>
  </si>
  <si>
    <t>12.01.2021 16:15:02</t>
  </si>
  <si>
    <t>12.01.2021 16:15:04</t>
  </si>
  <si>
    <t>12.01.2021 16:15:05</t>
  </si>
  <si>
    <t>12.01.2021 16:15:07</t>
  </si>
  <si>
    <t>12.01.2021 16:15:10</t>
  </si>
  <si>
    <t>12.01.2021 16:15:14</t>
  </si>
  <si>
    <t>12.01.2021 16:15:16</t>
  </si>
  <si>
    <t>12.01.2021 16:15:20</t>
  </si>
  <si>
    <t>12.01.2021 16:15:40</t>
  </si>
  <si>
    <t>12.01.2021 16:16:17</t>
  </si>
  <si>
    <t>12.01.2021 16:16:22</t>
  </si>
  <si>
    <t>12.01.2021 16:16:25</t>
  </si>
  <si>
    <t>12.01.2021 16:16:29</t>
  </si>
  <si>
    <t>12.01.2021 16:16:40</t>
  </si>
  <si>
    <t>12.01.2021 16:17:04</t>
  </si>
  <si>
    <t>12.01.2021 16:17:07</t>
  </si>
  <si>
    <t>12.01.2021 16:17:08</t>
  </si>
  <si>
    <t>12.01.2021 16:17:13</t>
  </si>
  <si>
    <t>12.01.2021 16:17:14</t>
  </si>
  <si>
    <t>12.01.2021 16:17:19</t>
  </si>
  <si>
    <t>12.01.2021 16:17:25</t>
  </si>
  <si>
    <t>12.01.2021 16:17:35</t>
  </si>
  <si>
    <t>12.01.2021 16:17:37</t>
  </si>
  <si>
    <t>12.01.2021 16:17:40</t>
  </si>
  <si>
    <t>12.01.2021 16:17:44</t>
  </si>
  <si>
    <t>12.01.2021 16:17:46</t>
  </si>
  <si>
    <t>12.01.2021 16:17:58</t>
  </si>
  <si>
    <t>12.01.2021 16:18:08</t>
  </si>
  <si>
    <t>12.01.2021 16:18:10</t>
  </si>
  <si>
    <t>12.01.2021 16:18:14</t>
  </si>
  <si>
    <t>12.01.2021 16:18:20</t>
  </si>
  <si>
    <t>12.01.2021 16:18:23</t>
  </si>
  <si>
    <t>12.01.2021 16:18:32</t>
  </si>
  <si>
    <t>12.01.2021 16:18:37</t>
  </si>
  <si>
    <t>12.01.2021 16:18:40</t>
  </si>
  <si>
    <t>12.01.2021 16:18:41</t>
  </si>
  <si>
    <t>12.01.2021 16:19:11</t>
  </si>
  <si>
    <t>12.01.2021 16:19:14</t>
  </si>
  <si>
    <t>12.01.2021 16:19:23</t>
  </si>
  <si>
    <t>12.01.2021 16:19:40</t>
  </si>
  <si>
    <t>12.01.2021 16:19:41</t>
  </si>
  <si>
    <t>12.01.2021 16:19:46</t>
  </si>
  <si>
    <t>12.01.2021 16:19:47</t>
  </si>
  <si>
    <t>12.01.2021 16:20:20</t>
  </si>
  <si>
    <t>12.01.2021 16:20:26</t>
  </si>
  <si>
    <t>12.01.2021 16:20:41</t>
  </si>
  <si>
    <t>12.01.2021 16:20:43</t>
  </si>
  <si>
    <t>12.01.2021 16:20:47</t>
  </si>
  <si>
    <t>12.01.2021 16:20:49</t>
  </si>
  <si>
    <t>12.01.2021 16:20:52</t>
  </si>
  <si>
    <t>12.01.2021 16:20:55</t>
  </si>
  <si>
    <t>12.01.2021 16:21:01</t>
  </si>
  <si>
    <t>12.01.2021 16:21:20</t>
  </si>
  <si>
    <t>12.01.2021 16:21:23</t>
  </si>
  <si>
    <t>12.01.2021 16:21:25</t>
  </si>
  <si>
    <t>12.01.2021 16:21:26</t>
  </si>
  <si>
    <t>12.01.2021 16:21:29</t>
  </si>
  <si>
    <t>12.01.2021 16:21:32</t>
  </si>
  <si>
    <t>12.01.2021 16:21:35</t>
  </si>
  <si>
    <t>12.01.2021 16:21:36</t>
  </si>
  <si>
    <t>12.01.2021 16:21:45</t>
  </si>
  <si>
    <t>12.01.2021 16:21:47</t>
  </si>
  <si>
    <t>12.01.2021 16:21:50</t>
  </si>
  <si>
    <t>12.01.2021 16:21:59</t>
  </si>
  <si>
    <t>12.01.2021 16:22:23</t>
  </si>
  <si>
    <t>12.01.2021 16:22:26</t>
  </si>
  <si>
    <t>12.01.2021 16:22:27</t>
  </si>
  <si>
    <t>12.01.2021 16:22:30</t>
  </si>
  <si>
    <t>12.01.2021 16:22:32</t>
  </si>
  <si>
    <t>12.01.2021 16:22:41</t>
  </si>
  <si>
    <t>12.01.2021 16:22:53</t>
  </si>
  <si>
    <t>12.01.2021 16:23:00</t>
  </si>
  <si>
    <t>12.01.2021 16:23:02</t>
  </si>
  <si>
    <t>12.01.2021 16:23:03</t>
  </si>
  <si>
    <t>12.01.2021 16:23:06</t>
  </si>
  <si>
    <t>12.01.2021 16:23:15</t>
  </si>
  <si>
    <t>12.01.2021 16:23:26</t>
  </si>
  <si>
    <t>12.01.2021 16:23:30</t>
  </si>
  <si>
    <t>12.01.2021 16:23:32</t>
  </si>
  <si>
    <t>12.01.2021 16:23:33</t>
  </si>
  <si>
    <t>12.01.2021 16:23:41</t>
  </si>
  <si>
    <t>12.01.2021 16:23:45</t>
  </si>
  <si>
    <t>12.01.2021 16:24:03</t>
  </si>
  <si>
    <t>12.01.2021 16:24:09</t>
  </si>
  <si>
    <t>12.01.2021 16:24:12</t>
  </si>
  <si>
    <t>12.01.2021 16:24:18</t>
  </si>
  <si>
    <t>12.01.2021 16:24:20</t>
  </si>
  <si>
    <t>12.01.2021 16:24:33</t>
  </si>
  <si>
    <t>12.01.2021 16:24:35</t>
  </si>
  <si>
    <t>12.01.2021 16:24:38</t>
  </si>
  <si>
    <t>12.01.2021 16:24:39</t>
  </si>
  <si>
    <t>12.01.2021 16:24:41</t>
  </si>
  <si>
    <t>12.01.2021 16:24:51</t>
  </si>
  <si>
    <t>12.01.2021 16:25:00</t>
  </si>
  <si>
    <t>12.01.2021 16:25:17</t>
  </si>
  <si>
    <t>12.01.2021 16:25:20</t>
  </si>
  <si>
    <t>12.01.2021 16:25:35</t>
  </si>
  <si>
    <t>12.01.2021 16:25:50</t>
  </si>
  <si>
    <t>12.01.2021 16:25:51</t>
  </si>
  <si>
    <t>12.01.2021 16:25:57</t>
  </si>
  <si>
    <t>12.01.2021 16:26:02</t>
  </si>
  <si>
    <t>12.01.2021 16:26:09</t>
  </si>
  <si>
    <t>12.01.2021 16:26:23</t>
  </si>
  <si>
    <t>12.01.2021 16:26:27</t>
  </si>
  <si>
    <t>12.01.2021 16:26:30</t>
  </si>
  <si>
    <t>12.01.2021 16:26:47</t>
  </si>
  <si>
    <t>12.01.2021 16:26:50</t>
  </si>
  <si>
    <t>12.01.2021 16:26:59</t>
  </si>
  <si>
    <t>12.01.2021 16:27:00</t>
  </si>
  <si>
    <t>12.01.2021 16:27:08</t>
  </si>
  <si>
    <t>12.01.2021 16:27:12</t>
  </si>
  <si>
    <t>12.01.2021 16:27:17</t>
  </si>
  <si>
    <t>12.01.2021 16:27:41</t>
  </si>
  <si>
    <t>12.01.2021 16:27:43</t>
  </si>
  <si>
    <t>12.01.2021 16:27:48</t>
  </si>
  <si>
    <t>12.01.2021 16:27:49</t>
  </si>
  <si>
    <t>12.01.2021 16:27:51</t>
  </si>
  <si>
    <t>12.01.2021 16:27:52</t>
  </si>
  <si>
    <t>12.01.2021 16:28:12</t>
  </si>
  <si>
    <t>12.01.2021 16:28:21</t>
  </si>
  <si>
    <t>12.01.2021 16:28:22</t>
  </si>
  <si>
    <t>12.01.2021 16:28:36</t>
  </si>
  <si>
    <t>12.01.2021 16:28:42</t>
  </si>
  <si>
    <t>12.01.2021 16:28:43</t>
  </si>
  <si>
    <t>12.01.2021 16:28:55</t>
  </si>
  <si>
    <t>12.01.2021 16:29:09</t>
  </si>
  <si>
    <t>12.01.2021 16:29:25</t>
  </si>
  <si>
    <t>12.01.2021 16:29:33</t>
  </si>
  <si>
    <t>12.01.2021 16:29:34</t>
  </si>
  <si>
    <t>12.01.2021 16:29:36</t>
  </si>
  <si>
    <t>12.01.2021 16:29:37</t>
  </si>
  <si>
    <t>12.01.2021 16:29:39</t>
  </si>
  <si>
    <t>12.01.2021 16:29:40</t>
  </si>
  <si>
    <t>12.01.2021 16:29:43</t>
  </si>
  <si>
    <t>12.01.2021 16:29:46</t>
  </si>
  <si>
    <t>12.01.2021 16:29:48</t>
  </si>
  <si>
    <t>12.01.2021 16:29:49</t>
  </si>
  <si>
    <t>12.01.2021 16:29:54</t>
  </si>
  <si>
    <t>12.01.2021 16:30:03</t>
  </si>
  <si>
    <t>12.01.2021 16:30:10</t>
  </si>
  <si>
    <t>12.01.2021 16:30:19</t>
  </si>
  <si>
    <t>12.01.2021 16:30:24</t>
  </si>
  <si>
    <t>12.01.2021 16:30:27</t>
  </si>
  <si>
    <t>12.01.2021 16:30:30</t>
  </si>
  <si>
    <t>12.01.2021 16:30:40</t>
  </si>
  <si>
    <t>12.01.2021 16:30:42</t>
  </si>
  <si>
    <t>12.01.2021 16:30:43</t>
  </si>
  <si>
    <t>12.01.2021 16:30:54</t>
  </si>
  <si>
    <t>12.01.2021 16:31:06</t>
  </si>
  <si>
    <t>12.01.2021 16:31:10</t>
  </si>
  <si>
    <t>12.01.2021 16:31:12</t>
  </si>
  <si>
    <t>12.01.2021 16:31:13</t>
  </si>
  <si>
    <t>12.01.2021 16:31:15</t>
  </si>
  <si>
    <t>12.01.2021 16:31:16</t>
  </si>
  <si>
    <t>12.01.2021 16:31:25</t>
  </si>
  <si>
    <t>12.01.2021 16:31:33</t>
  </si>
  <si>
    <t>12.01.2021 16:31:42</t>
  </si>
  <si>
    <t>12.01.2021 16:31:43</t>
  </si>
  <si>
    <t>12.01.2021 16:31:51</t>
  </si>
  <si>
    <t>12.01.2021 16:31:52</t>
  </si>
  <si>
    <t>12.01.2021 16:32:03</t>
  </si>
  <si>
    <t>12.01.2021 16:32:15</t>
  </si>
  <si>
    <t>12.01.2021 16:32:18</t>
  </si>
  <si>
    <t>12.01.2021 16:32:34</t>
  </si>
  <si>
    <t>12.01.2021 16:33:06</t>
  </si>
  <si>
    <t>12.01.2021 16:33:07</t>
  </si>
  <si>
    <t>12.01.2021 16:33:13</t>
  </si>
  <si>
    <t>12.01.2021 16:33:18</t>
  </si>
  <si>
    <t>12.01.2021 16:33:31</t>
  </si>
  <si>
    <t>12.01.2021 16:33:33</t>
  </si>
  <si>
    <t>12.01.2021 16:33:40</t>
  </si>
  <si>
    <t>12.01.2021 16:33:48</t>
  </si>
  <si>
    <t>12.01.2021 16:33:51</t>
  </si>
  <si>
    <t>12.01.2021 16:33:57</t>
  </si>
  <si>
    <t>12.01.2021 16:33:58</t>
  </si>
  <si>
    <t>12.01.2021 16:34:22</t>
  </si>
  <si>
    <t>12.01.2021 16:34:24</t>
  </si>
  <si>
    <t>12.01.2021 16:34:27</t>
  </si>
  <si>
    <t>12.01.2021 16:34:30</t>
  </si>
  <si>
    <t>12.01.2021 16:34:31</t>
  </si>
  <si>
    <t>12.01.2021 16:34:33</t>
  </si>
  <si>
    <t>12.01.2021 16:34:36</t>
  </si>
  <si>
    <t>12.01.2021 16:34:43</t>
  </si>
  <si>
    <t>12.01.2021 16:34:46</t>
  </si>
  <si>
    <t>12.01.2021 16:34:48</t>
  </si>
  <si>
    <t>12.01.2021 16:34:49</t>
  </si>
  <si>
    <t>12.01.2021 16:34:51</t>
  </si>
  <si>
    <t>12.01.2021 16:34:52</t>
  </si>
  <si>
    <t>12.01.2021 16:34:55</t>
  </si>
  <si>
    <t>12.01.2021 16:34:56</t>
  </si>
  <si>
    <t>12.01.2021 16:34:59</t>
  </si>
  <si>
    <t>12.01.2021 16:35:01</t>
  </si>
  <si>
    <t>12.01.2021 16:35:07</t>
  </si>
  <si>
    <t>12.01.2021 16:35:13</t>
  </si>
  <si>
    <t>12.01.2021 16:35:14</t>
  </si>
  <si>
    <t>12.01.2021 16:35:19</t>
  </si>
  <si>
    <t>12.01.2021 16:35:20</t>
  </si>
  <si>
    <t>12.01.2021 16:35:26</t>
  </si>
  <si>
    <t>12.01.2021 16:35:31</t>
  </si>
  <si>
    <t>12.01.2021 16:35:35</t>
  </si>
  <si>
    <t>12.01.2021 16:35:46</t>
  </si>
  <si>
    <t>12.01.2021 16:35:52</t>
  </si>
  <si>
    <t>12.01.2021 16:36:02</t>
  </si>
  <si>
    <t>12.01.2021 16:36:14</t>
  </si>
  <si>
    <t>12.01.2021 16:36:35</t>
  </si>
  <si>
    <t>12.01.2021 16:36:41</t>
  </si>
  <si>
    <t>12.01.2021 16:36:52</t>
  </si>
  <si>
    <t>12.01.2021 16:36:53</t>
  </si>
  <si>
    <t>12.01.2021 16:37:10</t>
  </si>
  <si>
    <t>12.01.2021 16:37:17</t>
  </si>
  <si>
    <t>12.01.2021 16:37:19</t>
  </si>
  <si>
    <t>12.01.2021 16:37:20</t>
  </si>
  <si>
    <t>12.01.2021 16:37:22</t>
  </si>
  <si>
    <t>12.01.2021 16:37:23</t>
  </si>
  <si>
    <t>12.01.2021 16:37:25</t>
  </si>
  <si>
    <t>12.01.2021 16:37:28</t>
  </si>
  <si>
    <t>12.01.2021 16:37:31</t>
  </si>
  <si>
    <t>12.01.2021 16:37:32</t>
  </si>
  <si>
    <t>12.01.2021 16:37:34</t>
  </si>
  <si>
    <t>12.01.2021 16:37:38</t>
  </si>
  <si>
    <t>12.01.2021 16:37:41</t>
  </si>
  <si>
    <t>12.01.2021 16:37:53</t>
  </si>
  <si>
    <t>12.01.2021 16:37:56</t>
  </si>
  <si>
    <t>12.01.2021 16:37:59</t>
  </si>
  <si>
    <t>12.01.2021 16:38:01</t>
  </si>
  <si>
    <t>12.01.2021 16:38:02</t>
  </si>
  <si>
    <t>12.01.2021 16:38:04</t>
  </si>
  <si>
    <t>12.01.2021 16:38:05</t>
  </si>
  <si>
    <t>12.01.2021 16:38:11</t>
  </si>
  <si>
    <t>12.01.2021 16:38:17</t>
  </si>
  <si>
    <t>12.01.2021 16:38:22</t>
  </si>
  <si>
    <t>12.01.2021 16:38:29</t>
  </si>
  <si>
    <t>12.01.2021 16:38:40</t>
  </si>
  <si>
    <t>12.01.2021 16:38:47</t>
  </si>
  <si>
    <t>12.01.2021 16:39:02</t>
  </si>
  <si>
    <t>12.01.2021 16:39:07</t>
  </si>
  <si>
    <t>12.01.2021 16:39:10</t>
  </si>
  <si>
    <t>12.01.2021 16:39:11</t>
  </si>
  <si>
    <t>12.01.2021 16:39:16</t>
  </si>
  <si>
    <t>12.01.2021 16:39:22</t>
  </si>
  <si>
    <t>12.01.2021 16:39:31</t>
  </si>
  <si>
    <t>12.01.2021 16:39:35</t>
  </si>
  <si>
    <t>12.01.2021 16:39:46</t>
  </si>
  <si>
    <t>12.01.2021 16:39:53</t>
  </si>
  <si>
    <t>12.01.2021 16:39:55</t>
  </si>
  <si>
    <t>12.01.2021 16:40:07</t>
  </si>
  <si>
    <t>12.01.2021 16:40:08</t>
  </si>
  <si>
    <t>12.01.2021 16:40:11</t>
  </si>
  <si>
    <t>12.01.2021 16:40:13</t>
  </si>
  <si>
    <t>12.01.2021 16:40:16</t>
  </si>
  <si>
    <t>12.01.2021 16:40:20</t>
  </si>
  <si>
    <t>12.01.2021 16:40:22</t>
  </si>
  <si>
    <t>12.01.2021 16:40:28</t>
  </si>
  <si>
    <t>12.01.2021 16:40:29</t>
  </si>
  <si>
    <t>12.01.2021 16:40:32</t>
  </si>
  <si>
    <t>12.01.2021 16:40:41</t>
  </si>
  <si>
    <t>12.01.2021 16:40:49</t>
  </si>
  <si>
    <t>12.01.2021 16:40:50</t>
  </si>
  <si>
    <t>12.01.2021 16:40:59</t>
  </si>
  <si>
    <t>12.01.2021 16:41:01</t>
  </si>
  <si>
    <t>12.01.2021 16:41:02</t>
  </si>
  <si>
    <t>12.01.2021 16:41:05</t>
  </si>
  <si>
    <t>12.01.2021 16:41:07</t>
  </si>
  <si>
    <t>12.01.2021 16:41:10</t>
  </si>
  <si>
    <t>12.01.2021 16:41:11</t>
  </si>
  <si>
    <t>12.01.2021 16:41:20</t>
  </si>
  <si>
    <t>12.01.2021 16:41:28</t>
  </si>
  <si>
    <t>12.01.2021 16:41:41</t>
  </si>
  <si>
    <t>12.01.2021 16:41:43</t>
  </si>
  <si>
    <t>12.01.2021 16:41:47</t>
  </si>
  <si>
    <t>12.01.2021 16:41:59</t>
  </si>
  <si>
    <t>12.01.2021 16:42:07</t>
  </si>
  <si>
    <t>12.01.2021 16:42:08</t>
  </si>
  <si>
    <t>12.01.2021 16:42:11</t>
  </si>
  <si>
    <t>12.01.2021 16:42:13</t>
  </si>
  <si>
    <t>12.01.2021 16:42:16</t>
  </si>
  <si>
    <t>12.01.2021 16:42:17</t>
  </si>
  <si>
    <t>12.01.2021 16:42:22</t>
  </si>
  <si>
    <t>12.01.2021 16:42:31</t>
  </si>
  <si>
    <t>12.01.2021 16:42:40</t>
  </si>
  <si>
    <t>12.01.2021 16:42:43</t>
  </si>
  <si>
    <t>12.01.2021 16:42:46</t>
  </si>
  <si>
    <t>12.01.2021 16:42:47</t>
  </si>
  <si>
    <t>12.01.2021 16:42:52</t>
  </si>
  <si>
    <t>12.01.2021 16:42:59</t>
  </si>
  <si>
    <t>12.01.2021 16:43:05</t>
  </si>
  <si>
    <t>12.01.2021 16:43:33</t>
  </si>
  <si>
    <t>12.01.2021 16:43:42</t>
  </si>
  <si>
    <t>12.01.2021 16:43:48</t>
  </si>
  <si>
    <t>12.01.2021 16:43:53</t>
  </si>
  <si>
    <t>12.01.2021 16:43:57</t>
  </si>
  <si>
    <t>12.01.2021 16:44:00</t>
  </si>
  <si>
    <t>12.01.2021 16:44:02</t>
  </si>
  <si>
    <t>12.01.2021 16:44:05</t>
  </si>
  <si>
    <t>12.01.2021 16:44:06</t>
  </si>
  <si>
    <t>12.01.2021 16:44:08</t>
  </si>
  <si>
    <t>12.01.2021 16:44:14</t>
  </si>
  <si>
    <t>12.01.2021 16:44:18</t>
  </si>
  <si>
    <t>12.01.2021 16:44:20</t>
  </si>
  <si>
    <t>12.01.2021 16:44:21</t>
  </si>
  <si>
    <t>12.01.2021 16:44:51</t>
  </si>
  <si>
    <t>12.01.2021 16:44:53</t>
  </si>
  <si>
    <t>12.01.2021 16:44:57</t>
  </si>
  <si>
    <t>12.01.2021 16:45:00</t>
  </si>
  <si>
    <t>12.01.2021 16:45:08</t>
  </si>
  <si>
    <t>12.01.2021 16:45:12</t>
  </si>
  <si>
    <t>12.01.2021 16:45:15</t>
  </si>
  <si>
    <t>12.01.2021 16:45:20</t>
  </si>
  <si>
    <t>12.01.2021 16:45:21</t>
  </si>
  <si>
    <t>12.01.2021 16:45:23</t>
  </si>
  <si>
    <t>12.01.2021 16:45:36</t>
  </si>
  <si>
    <t>12.01.2021 16:45:39</t>
  </si>
  <si>
    <t>12.01.2021 16:45:41</t>
  </si>
  <si>
    <t>12.01.2021 16:45:42</t>
  </si>
  <si>
    <t>12.01.2021 16:45:45</t>
  </si>
  <si>
    <t>12.01.2021 16:45:50</t>
  </si>
  <si>
    <t>12.01.2021 16:45:51</t>
  </si>
  <si>
    <t>12.01.2021 16:45:53</t>
  </si>
  <si>
    <t>12.01.2021 16:46:00</t>
  </si>
  <si>
    <t>12.01.2021 16:46:08</t>
  </si>
  <si>
    <t>12.01.2021 16:46:09</t>
  </si>
  <si>
    <t>12.01.2021 16:46:12</t>
  </si>
  <si>
    <t>12.01.2021 16:46:38</t>
  </si>
  <si>
    <t>12.01.2021 16:46:45</t>
  </si>
  <si>
    <t>12.01.2021 16:46:47</t>
  </si>
  <si>
    <t>12.01.2021 16:46:50</t>
  </si>
  <si>
    <t>12.01.2021 16:47:00</t>
  </si>
  <si>
    <t>12.01.2021 16:47:05</t>
  </si>
  <si>
    <t>12.01.2021 16:47:09</t>
  </si>
  <si>
    <t>12.01.2021 16:47:11</t>
  </si>
  <si>
    <t>12.01.2021 16:47:17</t>
  </si>
  <si>
    <t>12.01.2021 16:47:18</t>
  </si>
  <si>
    <t>12.01.2021 16:47:20</t>
  </si>
  <si>
    <t>12.01.2021 16:47:21</t>
  </si>
  <si>
    <t>12.01.2021 16:48:02</t>
  </si>
  <si>
    <t>12.01.2021 16:48:03</t>
  </si>
  <si>
    <t>12.01.2021 16:48:12</t>
  </si>
  <si>
    <t>12.01.2021 16:48:15</t>
  </si>
  <si>
    <t>12.01.2021 16:48:20</t>
  </si>
  <si>
    <t>12.01.2021 16:48:21</t>
  </si>
  <si>
    <t>12.01.2021 16:48:23</t>
  </si>
  <si>
    <t>12.01.2021 16:48:27</t>
  </si>
  <si>
    <t>12.01.2021 16:48:36</t>
  </si>
  <si>
    <t>12.01.2021 16:48:48</t>
  </si>
  <si>
    <t>12.01.2021 16:48:50</t>
  </si>
  <si>
    <t>12.01.2021 16:48:53</t>
  </si>
  <si>
    <t>12.01.2021 16:48:54</t>
  </si>
  <si>
    <t>12.01.2021 16:48:57</t>
  </si>
  <si>
    <t>12.01.2021 16:49:05</t>
  </si>
  <si>
    <t>12.01.2021 16:49:06</t>
  </si>
  <si>
    <t>12.01.2021 16:49:11</t>
  </si>
  <si>
    <t>12.01.2021 16:49:14</t>
  </si>
  <si>
    <t>12.01.2021 16:49:17</t>
  </si>
  <si>
    <t>12.01.2021 16:49:21</t>
  </si>
  <si>
    <t>12.01.2021 16:49:38</t>
  </si>
  <si>
    <t>12.01.2021 16:49:39</t>
  </si>
  <si>
    <t>12.01.2021 16:49:42</t>
  </si>
  <si>
    <t>12.01.2021 16:49:47</t>
  </si>
  <si>
    <t>12.01.2021 16:49:51</t>
  </si>
  <si>
    <t>12.01.2021 16:49:56</t>
  </si>
  <si>
    <t>12.01.2021 16:50:18</t>
  </si>
  <si>
    <t>12.01.2021 16:50:20</t>
  </si>
  <si>
    <t>12.01.2021 16:50:21</t>
  </si>
  <si>
    <t>12.01.2021 16:50:24</t>
  </si>
  <si>
    <t>12.01.2021 16:50:27</t>
  </si>
  <si>
    <t>12.01.2021 16:50:33</t>
  </si>
  <si>
    <t>12.01.2021 16:50:39</t>
  </si>
  <si>
    <t>12.01.2021 16:50:42</t>
  </si>
  <si>
    <t>12.01.2021 16:50:45</t>
  </si>
  <si>
    <t>12.01.2021 16:50:58</t>
  </si>
  <si>
    <t>12.01.2021 16:51:00</t>
  </si>
  <si>
    <t>12.01.2021 16:51:01</t>
  </si>
  <si>
    <t>12.01.2021 16:51:03</t>
  </si>
  <si>
    <t>12.01.2021 16:51:31</t>
  </si>
  <si>
    <t>12.01.2021 16:51:34</t>
  </si>
  <si>
    <t>12.01.2021 16:51:36</t>
  </si>
  <si>
    <t>12.01.2021 16:51:40</t>
  </si>
  <si>
    <t>12.01.2021 16:51:43</t>
  </si>
  <si>
    <t>12.01.2021 16:51:45</t>
  </si>
  <si>
    <t>12.01.2021 16:51:49</t>
  </si>
  <si>
    <t>12.01.2021 16:51:57</t>
  </si>
  <si>
    <t>12.01.2021 16:51:58</t>
  </si>
  <si>
    <t>12.01.2021 16:52:03</t>
  </si>
  <si>
    <t>12.01.2021 16:52:06</t>
  </si>
  <si>
    <t>12.01.2021 16:52:12</t>
  </si>
  <si>
    <t>12.01.2021 16:52:34</t>
  </si>
  <si>
    <t>12.01.2021 16:52:43</t>
  </si>
  <si>
    <t>12.01.2021 16:52:45</t>
  </si>
  <si>
    <t>12.01.2021 16:52:46</t>
  </si>
  <si>
    <t>12.01.2021 16:52:48</t>
  </si>
  <si>
    <t>12.01.2021 16:52:54</t>
  </si>
  <si>
    <t>12.01.2021 16:52:55</t>
  </si>
  <si>
    <t>12.01.2021 16:52:57</t>
  </si>
  <si>
    <t>12.01.2021 16:53:01</t>
  </si>
  <si>
    <t>12.01.2021 16:53:03</t>
  </si>
  <si>
    <t>12.01.2021 16:53:06</t>
  </si>
  <si>
    <t>12.01.2021 16:53:09</t>
  </si>
  <si>
    <t>12.01.2021 16:53:12</t>
  </si>
  <si>
    <t>12.01.2021 16:53:13</t>
  </si>
  <si>
    <t>12.01.2021 16:53:15</t>
  </si>
  <si>
    <t>12.01.2021 16:53:22</t>
  </si>
  <si>
    <t>12.01.2021 16:53:30</t>
  </si>
  <si>
    <t>12.01.2021 16:53:33</t>
  </si>
  <si>
    <t>12.01.2021 16:53:54</t>
  </si>
  <si>
    <t>12.01.2021 16:53:55</t>
  </si>
  <si>
    <t>12.01.2021 16:54:03</t>
  </si>
  <si>
    <t>12.01.2021 16:54:13</t>
  </si>
  <si>
    <t>12.01.2021 16:54:18</t>
  </si>
  <si>
    <t>12.01.2021 16:54:19</t>
  </si>
  <si>
    <t>12.01.2021 16:54:25</t>
  </si>
  <si>
    <t>12.01.2021 16:54:27</t>
  </si>
  <si>
    <t>12.01.2021 16:54:31</t>
  </si>
  <si>
    <t>12.01.2021 16:54:36</t>
  </si>
  <si>
    <t>12.01.2021 16:54:37</t>
  </si>
  <si>
    <t>12.01.2021 16:54:39</t>
  </si>
  <si>
    <t>12.01.2021 16:54:40</t>
  </si>
  <si>
    <t>12.01.2021 16:54:42</t>
  </si>
  <si>
    <t>12.01.2021 16:54:43</t>
  </si>
  <si>
    <t>12.01.2021 16:54:45</t>
  </si>
  <si>
    <t>12.01.2021 16:54:48</t>
  </si>
  <si>
    <t>12.01.2021 16:54:49</t>
  </si>
  <si>
    <t>12.01.2021 16:55:01</t>
  </si>
  <si>
    <t>12.01.2021 16:55:18</t>
  </si>
  <si>
    <t>12.01.2021 16:55:19</t>
  </si>
  <si>
    <t>12.01.2021 16:55:21</t>
  </si>
  <si>
    <t>12.01.2021 16:55:40</t>
  </si>
  <si>
    <t>12.01.2021 16:55:58</t>
  </si>
  <si>
    <t>12.01.2021 16:56:00</t>
  </si>
  <si>
    <t>12.01.2021 16:56:01</t>
  </si>
  <si>
    <t>12.01.2021 16:56:04</t>
  </si>
  <si>
    <t>12.01.2021 16:56:06</t>
  </si>
  <si>
    <t>12.01.2021 16:56:12</t>
  </si>
  <si>
    <t>12.01.2021 16:56:16</t>
  </si>
  <si>
    <t>12.01.2021 16:56:18</t>
  </si>
  <si>
    <t>12.01.2021 16:56:19</t>
  </si>
  <si>
    <t>12.01.2021 16:56:21</t>
  </si>
  <si>
    <t>12.01.2021 16:56:33</t>
  </si>
  <si>
    <t>12.01.2021 16:57:13</t>
  </si>
  <si>
    <t>12.01.2021 16:57:15</t>
  </si>
  <si>
    <t>12.01.2021 16:57:18</t>
  </si>
  <si>
    <t>12.01.2021 16:57:19</t>
  </si>
  <si>
    <t>12.01.2021 16:57:24</t>
  </si>
  <si>
    <t>12.01.2021 16:57:25</t>
  </si>
  <si>
    <t>12.01.2021 16:57:27</t>
  </si>
  <si>
    <t>12.01.2021 16:57:34</t>
  </si>
  <si>
    <t>12.01.2021 16:57:36</t>
  </si>
  <si>
    <t>12.01.2021 16:57:49</t>
  </si>
  <si>
    <t>12.01.2021 16:58:09</t>
  </si>
  <si>
    <t>12.01.2021 16:58:12</t>
  </si>
  <si>
    <t>12.01.2021 16:58:21</t>
  </si>
  <si>
    <t>12.01.2021 16:58:22</t>
  </si>
  <si>
    <t>12.01.2021 16:58:24</t>
  </si>
  <si>
    <t>12.01.2021 16:58:30</t>
  </si>
  <si>
    <t>12.01.2021 16:58:51</t>
  </si>
  <si>
    <t>12.01.2021 16:58:52</t>
  </si>
  <si>
    <t>12.01.2021 16:58:55</t>
  </si>
  <si>
    <t>12.01.2021 16:59:06</t>
  </si>
  <si>
    <t>12.01.2021 16:59:09</t>
  </si>
  <si>
    <t>12.01.2021 16:59:10</t>
  </si>
  <si>
    <t>12.01.2021 16:59:12</t>
  </si>
  <si>
    <t>12.01.2021 16:59:15</t>
  </si>
  <si>
    <t>12.01.2021 16:59:40</t>
  </si>
  <si>
    <t>12.01.2021 16:59:49</t>
  </si>
  <si>
    <t>12.01.2021 16:59:52</t>
  </si>
  <si>
    <t>12.01.2021 16:59:53</t>
  </si>
  <si>
    <t>12.01.2021 16:59:55</t>
  </si>
  <si>
    <t>12.01.2021 16:59:56</t>
  </si>
  <si>
    <t>12.01.2021 16:59:59</t>
  </si>
  <si>
    <t>12.01.2021 17:00:01</t>
  </si>
  <si>
    <t>12.01.2021 17:00:05</t>
  </si>
  <si>
    <t>12.01.2021 17:00:11</t>
  </si>
  <si>
    <t>12.01.2021 17:00:13</t>
  </si>
  <si>
    <t>12.01.2021 17:00:16</t>
  </si>
  <si>
    <t>12.01.2021 17:00:22</t>
  </si>
  <si>
    <t>12.01.2021 17:00:23</t>
  </si>
  <si>
    <t>12.01.2021 17:00:28</t>
  </si>
  <si>
    <t>12.01.2021 17:00:29</t>
  </si>
  <si>
    <t>12.01.2021 17:00:37</t>
  </si>
  <si>
    <t>12.01.2021 17:00:49</t>
  </si>
  <si>
    <t>12.01.2021 17:00:52</t>
  </si>
  <si>
    <t>12.01.2021 17:00:58</t>
  </si>
  <si>
    <t>12.01.2021 17:01:26</t>
  </si>
  <si>
    <t>12.01.2021 17:01:55</t>
  </si>
  <si>
    <t>12.01.2021 17:01:56</t>
  </si>
  <si>
    <t>12.01.2021 17:01:58</t>
  </si>
  <si>
    <t>12.01.2021 17:02:02</t>
  </si>
  <si>
    <t>12.01.2021 17:02:05</t>
  </si>
  <si>
    <t>12.01.2021 17:02:10</t>
  </si>
  <si>
    <t>12.01.2021 17:02:11</t>
  </si>
  <si>
    <t>12.01.2021 17:02:22</t>
  </si>
  <si>
    <t>12.01.2021 17:02:25</t>
  </si>
  <si>
    <t>12.01.2021 17:02:28</t>
  </si>
  <si>
    <t>12.01.2021 17:02:32</t>
  </si>
  <si>
    <t>12.01.2021 17:02:56</t>
  </si>
  <si>
    <t>12.01.2021 17:02:58</t>
  </si>
  <si>
    <t>12.01.2021 17:03:01</t>
  </si>
  <si>
    <t>12.01.2021 17:03:04</t>
  </si>
  <si>
    <t>12.01.2021 17:03:26</t>
  </si>
  <si>
    <t>12.01.2021 17:03:28</t>
  </si>
  <si>
    <t>12.01.2021 17:03:29</t>
  </si>
  <si>
    <t>12.01.2021 17:03:37</t>
  </si>
  <si>
    <t>12.01.2021 17:03:47</t>
  </si>
  <si>
    <t>12.01.2021 17:03:52</t>
  </si>
  <si>
    <t>12.01.2021 17:03:56</t>
  </si>
  <si>
    <t>12.01.2021 17:03:59</t>
  </si>
  <si>
    <t>12.01.2021 17:04:01</t>
  </si>
  <si>
    <t>12.01.2021 17:04:04</t>
  </si>
  <si>
    <t>12.01.2021 17:04:05</t>
  </si>
  <si>
    <t>12.01.2021 17:04:19</t>
  </si>
  <si>
    <t>12.01.2021 17:04:20</t>
  </si>
  <si>
    <t>12.01.2021 17:04:31</t>
  </si>
  <si>
    <t>12.01.2021 17:04:44</t>
  </si>
  <si>
    <t>12.01.2021 17:04:52</t>
  </si>
  <si>
    <t>12.01.2021 17:05:11</t>
  </si>
  <si>
    <t>12.01.2021 17:05:14</t>
  </si>
  <si>
    <t>12.01.2021 17:05:29</t>
  </si>
  <si>
    <t>12.01.2021 17:05:31</t>
  </si>
  <si>
    <t>12.01.2021 17:05:47</t>
  </si>
  <si>
    <t>12.01.2021 17:05:50</t>
  </si>
  <si>
    <t>12.01.2021 17:06:13</t>
  </si>
  <si>
    <t>12.01.2021 17:06:14</t>
  </si>
  <si>
    <t>12.01.2021 17:06:19</t>
  </si>
  <si>
    <t>12.01.2021 17:06:28</t>
  </si>
  <si>
    <t>12.01.2021 17:06:29</t>
  </si>
  <si>
    <t>12.01.2021 17:07:05</t>
  </si>
  <si>
    <t>12.01.2021 17:07:08</t>
  </si>
  <si>
    <t>12.01.2021 17:07:10</t>
  </si>
  <si>
    <t>12.01.2021 17:07:11</t>
  </si>
  <si>
    <t>12.01.2021 17:07:13</t>
  </si>
  <si>
    <t>12.01.2021 17:07:14</t>
  </si>
  <si>
    <t>12.01.2021 17:07:25</t>
  </si>
  <si>
    <t>12.01.2021 17:07:29</t>
  </si>
  <si>
    <t>12.01.2021 17:07:41</t>
  </si>
  <si>
    <t>12.01.2021 17:07:56</t>
  </si>
  <si>
    <t>12.01.2021 17:08:02</t>
  </si>
  <si>
    <t>12.01.2021 17:08:05</t>
  </si>
  <si>
    <t>12.01.2021 17:08:08</t>
  </si>
  <si>
    <t>12.01.2021 17:08:19</t>
  </si>
  <si>
    <t>12.01.2021 17:08:29</t>
  </si>
  <si>
    <t>12.01.2021 17:08:52</t>
  </si>
  <si>
    <t>12.01.2021 17:08:53</t>
  </si>
  <si>
    <t>12.01.2021 17:08:55</t>
  </si>
  <si>
    <t>12.01.2021 17:09:05</t>
  </si>
  <si>
    <t>12.01.2021 17:09:10</t>
  </si>
  <si>
    <t>12.01.2021 17:09:25</t>
  </si>
  <si>
    <t>12.01.2021 17:09:29</t>
  </si>
  <si>
    <t>12.01.2021 17:09:41</t>
  </si>
  <si>
    <t>12.01.2021 17:09:43</t>
  </si>
  <si>
    <t>12.01.2021 17:09:49</t>
  </si>
  <si>
    <t>12.01.2021 17:09:52</t>
  </si>
  <si>
    <t>12.01.2021 17:09:53</t>
  </si>
  <si>
    <t>12.01.2021 17:09:55</t>
  </si>
  <si>
    <t>12.01.2021 17:10:02</t>
  </si>
  <si>
    <t>12.01.2021 17:10:05</t>
  </si>
  <si>
    <t>12.01.2021 17:10:08</t>
  </si>
  <si>
    <t>12.01.2021 17:10:14</t>
  </si>
  <si>
    <t>12.01.2021 17:10:16</t>
  </si>
  <si>
    <t>12.01.2021 17:10:19</t>
  </si>
  <si>
    <t>12.01.2021 17:10:53</t>
  </si>
  <si>
    <t>12.01.2021 17:11:19</t>
  </si>
  <si>
    <t>12.01.2021 17:11:20</t>
  </si>
  <si>
    <t>12.01.2021 17:11:28</t>
  </si>
  <si>
    <t>12.01.2021 17:11:32</t>
  </si>
  <si>
    <t>12.01.2021 17:11:33</t>
  </si>
  <si>
    <t>12.01.2021 17:11:35</t>
  </si>
  <si>
    <t>12.01.2021 17:11:42</t>
  </si>
  <si>
    <t>12.01.2021 17:11:47</t>
  </si>
  <si>
    <t>12.01.2021 17:11:48</t>
  </si>
  <si>
    <t>12.01.2021 17:11:51</t>
  </si>
  <si>
    <t>12.01.2021 17:11:53</t>
  </si>
  <si>
    <t>12.01.2021 17:11:56</t>
  </si>
  <si>
    <t>12.01.2021 17:12:05</t>
  </si>
  <si>
    <t>12.01.2021 17:12:06</t>
  </si>
  <si>
    <t>12.01.2021 17:12:07</t>
  </si>
  <si>
    <t>12.01.2021 17:12:13</t>
  </si>
  <si>
    <t>12.01.2021 17:12:18</t>
  </si>
  <si>
    <t>12.01.2021 17:12:27</t>
  </si>
  <si>
    <t>12.01.2021 17:12:28</t>
  </si>
  <si>
    <t>12.01.2021 17:12:30</t>
  </si>
  <si>
    <t>12.01.2021 17:12:31</t>
  </si>
  <si>
    <t>12.01.2021 17:12:43</t>
  </si>
  <si>
    <t>12.01.2021 17:12:46</t>
  </si>
  <si>
    <t>12.01.2021 17:12:49</t>
  </si>
  <si>
    <t>12.01.2021 17:13:06</t>
  </si>
  <si>
    <t>12.01.2021 17:13:07</t>
  </si>
  <si>
    <t>12.01.2021 17:13:09</t>
  </si>
  <si>
    <t>12.01.2021 17:13:10</t>
  </si>
  <si>
    <t>12.01.2021 17:13:15</t>
  </si>
  <si>
    <t>12.01.2021 17:13:16</t>
  </si>
  <si>
    <t>12.01.2021 17:13:18</t>
  </si>
  <si>
    <t>12.01.2021 17:13:30</t>
  </si>
  <si>
    <t>12.01.2021 17:13:39</t>
  </si>
  <si>
    <t>12.01.2021 17:13:42</t>
  </si>
  <si>
    <t>12.01.2021 17:13:54</t>
  </si>
  <si>
    <t>12.01.2021 17:13:55</t>
  </si>
  <si>
    <t>12.01.2021 17:13:57</t>
  </si>
  <si>
    <t>12.01.2021 17:14:03</t>
  </si>
  <si>
    <t>12.01.2021 17:14:09</t>
  </si>
  <si>
    <t>12.01.2021 17:14:10</t>
  </si>
  <si>
    <t>12.01.2021 17:14:22</t>
  </si>
  <si>
    <t>12.01.2021 17:14:24</t>
  </si>
  <si>
    <t>12.01.2021 17:14:37</t>
  </si>
  <si>
    <t>12.01.2021 17:14:48</t>
  </si>
  <si>
    <t>12.01.2021 17:15:03</t>
  </si>
  <si>
    <t>12.01.2021 17:15:09</t>
  </si>
  <si>
    <t>12.01.2021 17:15:10</t>
  </si>
  <si>
    <t>12.01.2021 17:15:27</t>
  </si>
  <si>
    <t>12.01.2021 17:15:28</t>
  </si>
  <si>
    <t>12.01.2021 17:15:33</t>
  </si>
  <si>
    <t>12.01.2021 17:15:34</t>
  </si>
  <si>
    <t>12.01.2021 17:15:51</t>
  </si>
  <si>
    <t>12.01.2021 17:15:52</t>
  </si>
  <si>
    <t>12.01.2021 17:15:54</t>
  </si>
  <si>
    <t>12.01.2021 17:16:00</t>
  </si>
  <si>
    <t>12.01.2021 17:16:06</t>
  </si>
  <si>
    <t>12.01.2021 17:16:09</t>
  </si>
  <si>
    <t>12.01.2021 17:16:10</t>
  </si>
  <si>
    <t>12.01.2021 17:16:15</t>
  </si>
  <si>
    <t>12.01.2021 17:16:18</t>
  </si>
  <si>
    <t>12.01.2021 17:16:27</t>
  </si>
  <si>
    <t>12.01.2021 17:16:31</t>
  </si>
  <si>
    <t>12.01.2021 17:16:52</t>
  </si>
  <si>
    <t>12.01.2021 17:17:00</t>
  </si>
  <si>
    <t>12.01.2021 17:17:06</t>
  </si>
  <si>
    <t>12.01.2021 17:17:08</t>
  </si>
  <si>
    <t>12.01.2021 17:17:11</t>
  </si>
  <si>
    <t>12.01.2021 17:17:16</t>
  </si>
  <si>
    <t>12.01.2021 17:17:19</t>
  </si>
  <si>
    <t>12.01.2021 17:17:29</t>
  </si>
  <si>
    <t>12.01.2021 17:17:34</t>
  </si>
  <si>
    <t>12.01.2021 17:17:37</t>
  </si>
  <si>
    <t>12.01.2021 17:17:43</t>
  </si>
  <si>
    <t>12.01.2021 17:17:52</t>
  </si>
  <si>
    <t>12.01.2021 17:17:53</t>
  </si>
  <si>
    <t>12.01.2021 17:18:07</t>
  </si>
  <si>
    <t>12.01.2021 17:18:16</t>
  </si>
  <si>
    <t>12.01.2021 17:18:40</t>
  </si>
  <si>
    <t>12.01.2021 17:18:41</t>
  </si>
  <si>
    <t>12.01.2021 17:19:01</t>
  </si>
  <si>
    <t>12.01.2021 17:19:23</t>
  </si>
  <si>
    <t>12.01.2021 17:19:26</t>
  </si>
  <si>
    <t>12.01.2021 17:19:28</t>
  </si>
  <si>
    <t>12.01.2021 17:19:29</t>
  </si>
  <si>
    <t>12.01.2021 17:19:31</t>
  </si>
  <si>
    <t>12.01.2021 17:19:41</t>
  </si>
  <si>
    <t>12.01.2021 17:20:02</t>
  </si>
  <si>
    <t>12.01.2021 17:20:08</t>
  </si>
  <si>
    <t>12.01.2021 17:20:11</t>
  </si>
  <si>
    <t>12.01.2021 17:20:44</t>
  </si>
  <si>
    <t>12.01.2021 17:20:52</t>
  </si>
  <si>
    <t>12.01.2021 17:21:07</t>
  </si>
  <si>
    <t>12.01.2021 17:21:10</t>
  </si>
  <si>
    <t>12.01.2021 17:21:13</t>
  </si>
  <si>
    <t>12.01.2021 17:21:16</t>
  </si>
  <si>
    <t>12.01.2021 17:21:17</t>
  </si>
  <si>
    <t>12.01.2021 17:21:25</t>
  </si>
  <si>
    <t>12.01.2021 17:21:26</t>
  </si>
  <si>
    <t>12.01.2021 17:21:28</t>
  </si>
  <si>
    <t>12.01.2021 17:21:31</t>
  </si>
  <si>
    <t>12.01.2021 17:21:32</t>
  </si>
  <si>
    <t>12.01.2021 17:22:01</t>
  </si>
  <si>
    <t>12.01.2021 17:22:02</t>
  </si>
  <si>
    <t>12.01.2021 17:22:04</t>
  </si>
  <si>
    <t>12.01.2021 17:22:08</t>
  </si>
  <si>
    <t>12.01.2021 17:22:11</t>
  </si>
  <si>
    <t>12.01.2021 17:22:25</t>
  </si>
  <si>
    <t>12.01.2021 17:22:26</t>
  </si>
  <si>
    <t>12.01.2021 17:22:28</t>
  </si>
  <si>
    <t>12.01.2021 17:22:37</t>
  </si>
  <si>
    <t>12.01.2021 17:22:38</t>
  </si>
  <si>
    <t>12.01.2021 17:22:40</t>
  </si>
  <si>
    <t>12.01.2021 17:22:55</t>
  </si>
  <si>
    <t>12.01.2021 17:22:56</t>
  </si>
  <si>
    <t>12.01.2021 17:23:05</t>
  </si>
  <si>
    <t>12.01.2021 17:23:07</t>
  </si>
  <si>
    <t>12.01.2021 17:23:19</t>
  </si>
  <si>
    <t>12.01.2021 17:23:36</t>
  </si>
  <si>
    <t>12.01.2021 17:23:39</t>
  </si>
  <si>
    <t>12.01.2021 17:23:45</t>
  </si>
  <si>
    <t>12.01.2021 17:23:47</t>
  </si>
  <si>
    <t>12.01.2021 17:23:54</t>
  </si>
  <si>
    <t>12.01.2021 17:23:56</t>
  </si>
  <si>
    <t>12.01.2021 17:23:57</t>
  </si>
  <si>
    <t>12.01.2021 17:24:00</t>
  </si>
  <si>
    <t>12.01.2021 17:24:15</t>
  </si>
  <si>
    <t>12.01.2021 17:24:18</t>
  </si>
  <si>
    <t>12.01.2021 17:24:20</t>
  </si>
  <si>
    <t>12.01.2021 17:24:30</t>
  </si>
  <si>
    <t>12.01.2021 17:24:32</t>
  </si>
  <si>
    <t>12.01.2021 17:25:03</t>
  </si>
  <si>
    <t>12.01.2021 17:25:05</t>
  </si>
  <si>
    <t>12.01.2021 17:25:06</t>
  </si>
  <si>
    <t>12.01.2021 17:25:09</t>
  </si>
  <si>
    <t>12.01.2021 17:25:23</t>
  </si>
  <si>
    <t>12.01.2021 17:25:24</t>
  </si>
  <si>
    <t>12.01.2021 17:25:35</t>
  </si>
  <si>
    <t>12.01.2021 17:25:58</t>
  </si>
  <si>
    <t>12.01.2021 17:26:00</t>
  </si>
  <si>
    <t>12.01.2021 17:26:03</t>
  </si>
  <si>
    <t>12.01.2021 17:26:16</t>
  </si>
  <si>
    <t>12.01.2021 17:26:18</t>
  </si>
  <si>
    <t>12.01.2021 17:26:22</t>
  </si>
  <si>
    <t>12.01.2021 17:26:30</t>
  </si>
  <si>
    <t>12.01.2021 17:26:31</t>
  </si>
  <si>
    <t>12.01.2021 17:26:37</t>
  </si>
  <si>
    <t>12.01.2021 17:26:39</t>
  </si>
  <si>
    <t>12.01.2021 17:26:45</t>
  </si>
  <si>
    <t>12.01.2021 17:26:46</t>
  </si>
  <si>
    <t>12.01.2021 17:26:49</t>
  </si>
  <si>
    <t>12.01.2021 17:26:51</t>
  </si>
  <si>
    <t>12.01.2021 17:26:58</t>
  </si>
  <si>
    <t>12.01.2021 17:27:00</t>
  </si>
  <si>
    <t>12.01.2021 17:27:49</t>
  </si>
  <si>
    <t>12.01.2021 17:27:51</t>
  </si>
  <si>
    <t>12.01.2021 17:27:55</t>
  </si>
  <si>
    <t>12.01.2021 17:28:03</t>
  </si>
  <si>
    <t>12.01.2021 17:28:43</t>
  </si>
  <si>
    <t>12.01.2021 17:28:51</t>
  </si>
  <si>
    <t>12.01.2021 17:28:57</t>
  </si>
  <si>
    <t>12.01.2021 17:29:06</t>
  </si>
  <si>
    <t>12.01.2021 17:29:10</t>
  </si>
  <si>
    <t>12.01.2021 17:29:28</t>
  </si>
  <si>
    <t>12.01.2021 17:29:34</t>
  </si>
  <si>
    <t>12.01.2021 17:29:51</t>
  </si>
  <si>
    <t>12.01.2021 17:30:27</t>
  </si>
  <si>
    <t>12.01.2021 17:30:33</t>
  </si>
  <si>
    <t>12.01.2021 17:30:49</t>
  </si>
  <si>
    <t>12.01.2021 17:31:19</t>
  </si>
  <si>
    <t>12.01.2021 17:31:22</t>
  </si>
  <si>
    <t>12.01.2021 17:31:27</t>
  </si>
  <si>
    <t>12.01.2021 17:31:40</t>
  </si>
  <si>
    <t>12.01.2021 17:31:42</t>
  </si>
  <si>
    <t>12.01.2021 17:31:43</t>
  </si>
  <si>
    <t>12.01.2021 17:31:46</t>
  </si>
  <si>
    <t>12.01.2021 17:31:51</t>
  </si>
  <si>
    <t>12.01.2021 17:31:52</t>
  </si>
  <si>
    <t>12.01.2021 17:32:28</t>
  </si>
  <si>
    <t>12.01.2021 17:32:33</t>
  </si>
  <si>
    <t>12.01.2021 17:32:34</t>
  </si>
  <si>
    <t>12.01.2021 17:32:45</t>
  </si>
  <si>
    <t>12.01.2021 17:32:46</t>
  </si>
  <si>
    <t>12.01.2021 17:32:51</t>
  </si>
  <si>
    <t>12.01.2021 17:32:54</t>
  </si>
  <si>
    <t>12.01.2021 17:32:57</t>
  </si>
  <si>
    <t>12.01.2021 17:32:58</t>
  </si>
  <si>
    <t>12.01.2021 17:33:01</t>
  </si>
  <si>
    <t>12.01.2021 17:33:04</t>
  </si>
  <si>
    <t>12.01.2021 17:33:10</t>
  </si>
  <si>
    <t>12.01.2021 17:33:13</t>
  </si>
  <si>
    <t>12.01.2021 17:33:18</t>
  </si>
  <si>
    <t>12.01.2021 17:33:24</t>
  </si>
  <si>
    <t>12.01.2021 17:33:28</t>
  </si>
  <si>
    <t>12.01.2021 17:33:31</t>
  </si>
  <si>
    <t>12.01.2021 17:33:40</t>
  </si>
  <si>
    <t>12.01.2021 17:33:55</t>
  </si>
  <si>
    <t>12.01.2021 17:34:00</t>
  </si>
  <si>
    <t>12.01.2021 17:34:04</t>
  </si>
  <si>
    <t>12.01.2021 17:34:06</t>
  </si>
  <si>
    <t>12.01.2021 17:34:07</t>
  </si>
  <si>
    <t>12.01.2021 17:34:13</t>
  </si>
  <si>
    <t>12.01.2021 17:34:15</t>
  </si>
  <si>
    <t>12.01.2021 17:34:24</t>
  </si>
  <si>
    <t>12.01.2021 17:34:46</t>
  </si>
  <si>
    <t>12.01.2021 17:34:49</t>
  </si>
  <si>
    <t>12.01.2021 17:34:57</t>
  </si>
  <si>
    <t>12.01.2021 17:35:01</t>
  </si>
  <si>
    <t>12.01.2021 17:35:04</t>
  </si>
  <si>
    <t>12.01.2021 17:35:06</t>
  </si>
  <si>
    <t>12.01.2021 17:35:09</t>
  </si>
  <si>
    <t>12.01.2021 17:35:10</t>
  </si>
  <si>
    <t>12.01.2021 17:35:27</t>
  </si>
  <si>
    <t>12.01.2021 17:35:33</t>
  </si>
  <si>
    <t>12.01.2021 17:35:39</t>
  </si>
  <si>
    <t>12.01.2021 17:35:46</t>
  </si>
  <si>
    <t>12.01.2021 17:35:51</t>
  </si>
  <si>
    <t>12.01.2021 17:35:52</t>
  </si>
  <si>
    <t>12.01.2021 17:35:54</t>
  </si>
  <si>
    <t>12.01.2021 17:35:55</t>
  </si>
  <si>
    <t>12.01.2021 17:36:06</t>
  </si>
  <si>
    <t>12.01.2021 17:36:19</t>
  </si>
  <si>
    <t>12.01.2021 17:36:21</t>
  </si>
  <si>
    <t>12.01.2021 17:36:22</t>
  </si>
  <si>
    <t>12.01.2021 17:36:25</t>
  </si>
  <si>
    <t>12.01.2021 17:36:45</t>
  </si>
  <si>
    <t>12.01.2021 17:36:48</t>
  </si>
  <si>
    <t>12.01.2021 17:37:06</t>
  </si>
  <si>
    <t>12.01.2021 17:37:09</t>
  </si>
  <si>
    <t>12.01.2021 17:37:12</t>
  </si>
  <si>
    <t>12.01.2021 17:37:16</t>
  </si>
  <si>
    <t>12.01.2021 17:37:27</t>
  </si>
  <si>
    <t>12.01.2021 17:37:40</t>
  </si>
  <si>
    <t>12.01.2021 17:37:41</t>
  </si>
  <si>
    <t>12.01.2021 17:37:43</t>
  </si>
  <si>
    <t>12.01.2021 17:38:11</t>
  </si>
  <si>
    <t>12.01.2021 17:38:13</t>
  </si>
  <si>
    <t>12.01.2021 17:38:32</t>
  </si>
  <si>
    <t>12.01.2021 17:38:44</t>
  </si>
  <si>
    <t>12.01.2021 17:38:53</t>
  </si>
  <si>
    <t>12.01.2021 17:39:23</t>
  </si>
  <si>
    <t>12.01.2021 17:39:25</t>
  </si>
  <si>
    <t>12.01.2021 17:39:35</t>
  </si>
  <si>
    <t>12.01.2021 17:39:43</t>
  </si>
  <si>
    <t>12.01.2021 17:39:50</t>
  </si>
  <si>
    <t>12.01.2021 17:40:01</t>
  </si>
  <si>
    <t>12.01.2021 17:40:10</t>
  </si>
  <si>
    <t>12.01.2021 17:40:11</t>
  </si>
  <si>
    <t>12.01.2021 17:40:14</t>
  </si>
  <si>
    <t>12.01.2021 17:40:17</t>
  </si>
  <si>
    <t>12.01.2021 17:40:20</t>
  </si>
  <si>
    <t>12.01.2021 17:40:22</t>
  </si>
  <si>
    <t>12.01.2021 17:40:25</t>
  </si>
  <si>
    <t>12.01.2021 17:40:47</t>
  </si>
  <si>
    <t>12.01.2021 17:41:16</t>
  </si>
  <si>
    <t>12.01.2021 17:41:25</t>
  </si>
  <si>
    <t>12.01.2021 17:41:26</t>
  </si>
  <si>
    <t>12.01.2021 17:41:38</t>
  </si>
  <si>
    <t>12.01.2021 17:41:40</t>
  </si>
  <si>
    <t>12.01.2021 17:42:13</t>
  </si>
  <si>
    <t>12.01.2021 17:42:26</t>
  </si>
  <si>
    <t>12.01.2021 17:42:31</t>
  </si>
  <si>
    <t>12.01.2021 17:42:32</t>
  </si>
  <si>
    <t>12.01.2021 17:42:43</t>
  </si>
  <si>
    <t>12.01.2021 17:42:47</t>
  </si>
  <si>
    <t>12.01.2021 17:42:55</t>
  </si>
  <si>
    <t>12.01.2021 17:43:02</t>
  </si>
  <si>
    <t>12.01.2021 17:43:04</t>
  </si>
  <si>
    <t>12.01.2021 17:43:16</t>
  </si>
  <si>
    <t>12.01.2021 17:43:20</t>
  </si>
  <si>
    <t>12.01.2021 17:43:22</t>
  </si>
  <si>
    <t>12.01.2021 17:43:41</t>
  </si>
  <si>
    <t>12.01.2021 17:44:02</t>
  </si>
  <si>
    <t>12.01.2021 17:44:05</t>
  </si>
  <si>
    <t>12.01.2021 17:44:11</t>
  </si>
  <si>
    <t>12.01.2021 17:44:46</t>
  </si>
  <si>
    <t>12.01.2021 17:44:50</t>
  </si>
  <si>
    <t>12.01.2021 17:44:53</t>
  </si>
  <si>
    <t>12.01.2021 17:44:59</t>
  </si>
  <si>
    <t>12.01.2021 17:45:34</t>
  </si>
  <si>
    <t>12.01.2021 17:45:35</t>
  </si>
  <si>
    <t>12.01.2021 17:45:37</t>
  </si>
  <si>
    <t>12.01.2021 17:45:46</t>
  </si>
  <si>
    <t>12.01.2021 17:45:47</t>
  </si>
  <si>
    <t>12.01.2021 17:45:49</t>
  </si>
  <si>
    <t>12.01.2021 17:45:50</t>
  </si>
  <si>
    <t>12.01.2021 17:45:56</t>
  </si>
  <si>
    <t>12.01.2021 17:45:58</t>
  </si>
  <si>
    <t>12.01.2021 17:46:04</t>
  </si>
  <si>
    <t>12.01.2021 17:46:28</t>
  </si>
  <si>
    <t>12.01.2021 17:46:32</t>
  </si>
  <si>
    <t>12.01.2021 17:46:34</t>
  </si>
  <si>
    <t>12.01.2021 17:46:35</t>
  </si>
  <si>
    <t>12.01.2021 17:46:41</t>
  </si>
  <si>
    <t>12.01.2021 17:46:52</t>
  </si>
  <si>
    <t>12.01.2021 17:47:08</t>
  </si>
  <si>
    <t>12.01.2021 17:47:19</t>
  </si>
  <si>
    <t>12.01.2021 17:47:20</t>
  </si>
  <si>
    <t>12.01.2021 17:47:23</t>
  </si>
  <si>
    <t>12.01.2021 17:47:26</t>
  </si>
  <si>
    <t>12.01.2021 17:47:29</t>
  </si>
  <si>
    <t>12.01.2021 17:47:43</t>
  </si>
  <si>
    <t>12.01.2021 17:47:58</t>
  </si>
  <si>
    <t>12.01.2021 17:48:16</t>
  </si>
  <si>
    <t>12.01.2021 17:48:53</t>
  </si>
  <si>
    <t>12.01.2021 17:49:01</t>
  </si>
  <si>
    <t>12.01.2021 17:49:10</t>
  </si>
  <si>
    <t>12.01.2021 17:49:11</t>
  </si>
  <si>
    <t>12.01.2021 17:49:14</t>
  </si>
  <si>
    <t>12.01.2021 17:49:17</t>
  </si>
  <si>
    <t>12.01.2021 17:49:31</t>
  </si>
  <si>
    <t>12.01.2021 17:49:41</t>
  </si>
  <si>
    <t>12.01.2021 17:49:50</t>
  </si>
  <si>
    <t>12.01.2021 17:49:53</t>
  </si>
  <si>
    <t>12.01.2021 17:50:02</t>
  </si>
  <si>
    <t>12.01.2021 17:50:05</t>
  </si>
  <si>
    <t>12.01.2021 17:50:07</t>
  </si>
  <si>
    <t>12.01.2021 17:50:14</t>
  </si>
  <si>
    <t>12.01.2021 17:50:19</t>
  </si>
  <si>
    <t>12.01.2021 17:50:23</t>
  </si>
  <si>
    <t>12.01.2021 17:50:28</t>
  </si>
  <si>
    <t>12.01.2021 17:50:29</t>
  </si>
  <si>
    <t>12.01.2021 17:50:34</t>
  </si>
  <si>
    <t>12.01.2021 17:50:58</t>
  </si>
  <si>
    <t>12.01.2021 17:51:14</t>
  </si>
  <si>
    <t>12.01.2021 17:51:19</t>
  </si>
  <si>
    <t>12.01.2021 17:51:20</t>
  </si>
  <si>
    <t>12.01.2021 17:51:25</t>
  </si>
  <si>
    <t>12.01.2021 17:51:35</t>
  </si>
  <si>
    <t>12.01.2021 17:51:37</t>
  </si>
  <si>
    <t>12.01.2021 17:51:38</t>
  </si>
  <si>
    <t>12.01.2021 17:51:58</t>
  </si>
  <si>
    <t>12.01.2021 17:52:05</t>
  </si>
  <si>
    <t>12.01.2021 17:52:08</t>
  </si>
  <si>
    <t>12.01.2021 17:52:23</t>
  </si>
  <si>
    <t>12.01.2021 17:52:52</t>
  </si>
  <si>
    <t>12.01.2021 17:53:17</t>
  </si>
  <si>
    <t>12.01.2021 17:53:23</t>
  </si>
  <si>
    <t>12.01.2021 17:53:28</t>
  </si>
  <si>
    <t>12.01.2021 17:53:43</t>
  </si>
  <si>
    <t>12.01.2021 17:54:04</t>
  </si>
  <si>
    <t>12.01.2021 17:54:05</t>
  </si>
  <si>
    <t>12.01.2021 17:54:49</t>
  </si>
  <si>
    <t>12.01.2021 17:55:01</t>
  </si>
  <si>
    <t>12.01.2021 17:55:05</t>
  </si>
  <si>
    <t>12.01.2021 17:55:07</t>
  </si>
  <si>
    <t>12.01.2021 17:55:08</t>
  </si>
  <si>
    <t>12.01.2021 17:55:13</t>
  </si>
  <si>
    <t>12.01.2021 17:55:14</t>
  </si>
  <si>
    <t>12.01.2021 17:55:23</t>
  </si>
  <si>
    <t>12.01.2021 17:55:25</t>
  </si>
  <si>
    <t>12.01.2021 17:55:49</t>
  </si>
  <si>
    <t>12.01.2021 17:56:02</t>
  </si>
  <si>
    <t>12.01.2021 17:56:04</t>
  </si>
  <si>
    <t>12.01.2021 17:56:08</t>
  </si>
  <si>
    <t>12.01.2021 17:56:11</t>
  </si>
  <si>
    <t>12.01.2021 17:56:14</t>
  </si>
  <si>
    <t>12.01.2021 17:56:25</t>
  </si>
  <si>
    <t>12.01.2021 17:57:13</t>
  </si>
  <si>
    <t>12.01.2021 17:57:25</t>
  </si>
  <si>
    <t>12.01.2021 17:57:26</t>
  </si>
  <si>
    <t>12.01.2021 17:57:37</t>
  </si>
  <si>
    <t>12.01.2021 17:57:47</t>
  </si>
  <si>
    <t>12.01.2021 17:58:01</t>
  </si>
  <si>
    <t>12.01.2021 17:58:31</t>
  </si>
  <si>
    <t>12.01.2021 17:58:32</t>
  </si>
  <si>
    <t>12.01.2021 17:58:34</t>
  </si>
  <si>
    <t>12.01.2021 17:58:38</t>
  </si>
  <si>
    <t>12.01.2021 17:58:44</t>
  </si>
  <si>
    <t>12.01.2021 17:59:29</t>
  </si>
  <si>
    <t>12.01.2021 17:59:35</t>
  </si>
  <si>
    <t>12.01.2021 17:59:38</t>
  </si>
  <si>
    <t>12.01.2021 18:00:10</t>
  </si>
  <si>
    <t>12.01.2021 18:00:20</t>
  </si>
  <si>
    <t>12.01.2021 18:00:23</t>
  </si>
  <si>
    <t>12.01.2021 18:00:35</t>
  </si>
  <si>
    <t>12.01.2021 18:00:39</t>
  </si>
  <si>
    <t>12.01.2021 18:00:47</t>
  </si>
  <si>
    <t>12.01.2021 18:00:48</t>
  </si>
  <si>
    <t>12.01.2021 18:00:50</t>
  </si>
  <si>
    <t>12.01.2021 18:01:02</t>
  </si>
  <si>
    <t>12.01.2021 18:01:09</t>
  </si>
  <si>
    <t>12.01.2021 18:01:39</t>
  </si>
  <si>
    <t>12.01.2021 18:01:41</t>
  </si>
  <si>
    <t>12.01.2021 18:02:12</t>
  </si>
  <si>
    <t>12.01.2021 18:02:23</t>
  </si>
  <si>
    <t>12.01.2021 18:02:24</t>
  </si>
  <si>
    <t>12.01.2021 18:02:26</t>
  </si>
  <si>
    <t>12.01.2021 18:02:32</t>
  </si>
  <si>
    <t>12.01.2021 18:02:50</t>
  </si>
  <si>
    <t>12.01.2021 18:02:56</t>
  </si>
  <si>
    <t>12.01.2021 18:03:05</t>
  </si>
  <si>
    <t>12.01.2021 18:03:18</t>
  </si>
  <si>
    <t>12.01.2021 18:03:20</t>
  </si>
  <si>
    <t>12.01.2021 18:03:21</t>
  </si>
  <si>
    <t>12.01.2021 18:03:26</t>
  </si>
  <si>
    <t>12.01.2021 18:03:29</t>
  </si>
  <si>
    <t>12.01.2021 18:03:30</t>
  </si>
  <si>
    <t>12.01.2021 18:03:38</t>
  </si>
  <si>
    <t>12.01.2021 18:03:54</t>
  </si>
  <si>
    <t>12.01.2021 18:04:02</t>
  </si>
  <si>
    <t>12.01.2021 18:04:11</t>
  </si>
  <si>
    <t>12.01.2021 18:04:17</t>
  </si>
  <si>
    <t>12.01.2021 18:04:18</t>
  </si>
  <si>
    <t>12.01.2021 18:04:24</t>
  </si>
  <si>
    <t>12.01.2021 18:04:26</t>
  </si>
  <si>
    <t>12.01.2021 18:04:32</t>
  </si>
  <si>
    <t>12.01.2021 18:04:41</t>
  </si>
  <si>
    <t>12.01.2021 18:04:48</t>
  </si>
  <si>
    <t>12.01.2021 18:04:59</t>
  </si>
  <si>
    <t>12.01.2021 18:05:03</t>
  </si>
  <si>
    <t>12.01.2021 18:05:11</t>
  </si>
  <si>
    <t>12.01.2021 18:05:32</t>
  </si>
  <si>
    <t>12.01.2021 18:05:38</t>
  </si>
  <si>
    <t>12.01.2021 18:05:47</t>
  </si>
  <si>
    <t>12.01.2021 18:05:56</t>
  </si>
  <si>
    <t>12.01.2021 18:06:32</t>
  </si>
  <si>
    <t>12.01.2021 18:06:41</t>
  </si>
  <si>
    <t>12.01.2021 18:07:05</t>
  </si>
  <si>
    <t>12.01.2021 18:07:06</t>
  </si>
  <si>
    <t>12.01.2021 18:07:08</t>
  </si>
  <si>
    <t>12.01.2021 18:07:23</t>
  </si>
  <si>
    <t>12.01.2021 18:07:27</t>
  </si>
  <si>
    <t>12.01.2021 18:07:30</t>
  </si>
  <si>
    <t>12.01.2021 18:07:51</t>
  </si>
  <si>
    <t>12.01.2021 18:08:06</t>
  </si>
  <si>
    <t>12.01.2021 18:08:09</t>
  </si>
  <si>
    <t>12.01.2021 18:08:15</t>
  </si>
  <si>
    <t>12.01.2021 18:08:17</t>
  </si>
  <si>
    <t>12.01.2021 18:08:20</t>
  </si>
  <si>
    <t>12.01.2021 18:08:23</t>
  </si>
  <si>
    <t>12.01.2021 18:08:26</t>
  </si>
  <si>
    <t>12.01.2021 18:08:39</t>
  </si>
  <si>
    <t>12.01.2021 18:08:42</t>
  </si>
  <si>
    <t>12.01.2021 18:08:48</t>
  </si>
  <si>
    <t>12.01.2021 18:08:51</t>
  </si>
  <si>
    <t>12.01.2021 18:08:53</t>
  </si>
  <si>
    <t>12.01.2021 18:08:54</t>
  </si>
  <si>
    <t>12.01.2021 18:09:00</t>
  </si>
  <si>
    <t>12.01.2021 18:09:11</t>
  </si>
  <si>
    <t>12.01.2021 18:09:21</t>
  </si>
  <si>
    <t>12.01.2021 18:10:05</t>
  </si>
  <si>
    <t>12.01.2021 18:10:09</t>
  </si>
  <si>
    <t>12.01.2021 18:10:11</t>
  </si>
  <si>
    <t>12.01.2021 18:10:12</t>
  </si>
  <si>
    <t>12.01.2021 18:10:17</t>
  </si>
  <si>
    <t>12.01.2021 18:10:20</t>
  </si>
  <si>
    <t>12.01.2021 18:10:24</t>
  </si>
  <si>
    <t>12.01.2021 18:10:54</t>
  </si>
  <si>
    <t>12.01.2021 18:11:06</t>
  </si>
  <si>
    <t>12.01.2021 18:11:15</t>
  </si>
  <si>
    <t>12.01.2021 18:11:45</t>
  </si>
  <si>
    <t>12.01.2021 18:11:53</t>
  </si>
  <si>
    <t>12.01.2021 18:12:00</t>
  </si>
  <si>
    <t>12.01.2021 18:12:02</t>
  </si>
  <si>
    <t>12.01.2021 18:12:14</t>
  </si>
  <si>
    <t>12.01.2021 18:12:18</t>
  </si>
  <si>
    <t>12.01.2021 18:12:23</t>
  </si>
  <si>
    <t>12.01.2021 18:13:22</t>
  </si>
  <si>
    <t>12.01.2021 18:13:24</t>
  </si>
  <si>
    <t>12.01.2021 18:13:40</t>
  </si>
  <si>
    <t>12.01.2021 18:14:01</t>
  </si>
  <si>
    <t>12.01.2021 18:14:48</t>
  </si>
  <si>
    <t>12.01.2021 18:15:27</t>
  </si>
  <si>
    <t>12.01.2021 18:16:00</t>
  </si>
  <si>
    <t>12.01.2021 18:16:37</t>
  </si>
  <si>
    <t>12.01.2021 18:16:55</t>
  </si>
  <si>
    <t>12.01.2021 18:17:09</t>
  </si>
  <si>
    <t>12.01.2021 18:17:10</t>
  </si>
  <si>
    <t>12.01.2021 18:17:22</t>
  </si>
  <si>
    <t>12.01.2021 18:17:46</t>
  </si>
  <si>
    <t>12.01.2021 18:17:52</t>
  </si>
  <si>
    <t>12.01.2021 18:17:57</t>
  </si>
  <si>
    <t>12.01.2021 18:18:13</t>
  </si>
  <si>
    <t>12.01.2021 18:18:19</t>
  </si>
  <si>
    <t>12.01.2021 18:18:31</t>
  </si>
  <si>
    <t>12.01.2021 18:18:58</t>
  </si>
  <si>
    <t>12.01.2021 18:19:16</t>
  </si>
  <si>
    <t>12.01.2021 18:19:45</t>
  </si>
  <si>
    <t>12.01.2021 18:19:46</t>
  </si>
  <si>
    <t>12.01.2021 18:19:57</t>
  </si>
  <si>
    <t>12.01.2021 18:20:00</t>
  </si>
  <si>
    <t>12.01.2021 18:20:04</t>
  </si>
  <si>
    <t>12.01.2021 18:20:07</t>
  </si>
  <si>
    <t>12.01.2021 18:20:09</t>
  </si>
  <si>
    <t>12.01.2021 18:20:10</t>
  </si>
  <si>
    <t>12.01.2021 18:20:12</t>
  </si>
  <si>
    <t>12.01.2021 18:20:13</t>
  </si>
  <si>
    <t>12.01.2021 18:20:49</t>
  </si>
  <si>
    <t>12.01.2021 18:21:03</t>
  </si>
  <si>
    <t>12.01.2021 18:21:16</t>
  </si>
  <si>
    <t>12.01.2021 18:22:15</t>
  </si>
  <si>
    <t>12.01.2021 18:22:18</t>
  </si>
  <si>
    <t>12.01.2021 18:22:19</t>
  </si>
  <si>
    <t>12.01.2021 18:22:42</t>
  </si>
  <si>
    <t>12.01.2021 18:22:58</t>
  </si>
  <si>
    <t>12.01.2021 18:23:06</t>
  </si>
  <si>
    <t>12.01.2021 18:23:09</t>
  </si>
  <si>
    <t>12.01.2021 18:23:43</t>
  </si>
  <si>
    <t>12.01.2021 18:23:51</t>
  </si>
  <si>
    <t>12.01.2021 18:24:19</t>
  </si>
  <si>
    <t>12.01.2021 18:24:21</t>
  </si>
  <si>
    <t>12.01.2021 18:24:27</t>
  </si>
  <si>
    <t>12.01.2021 18:24:28</t>
  </si>
  <si>
    <t>12.01.2021 18:24:33</t>
  </si>
  <si>
    <t>12.01.2021 18:24:42</t>
  </si>
  <si>
    <t>12.01.2021 18:25:01</t>
  </si>
  <si>
    <t>12.01.2021 18:25:24</t>
  </si>
  <si>
    <t>12.01.2021 18:25:25</t>
  </si>
  <si>
    <t>12.01.2021 18:25:34</t>
  </si>
  <si>
    <t>12.01.2021 18:25:55</t>
  </si>
  <si>
    <t>12.01.2021 18:25:58</t>
  </si>
  <si>
    <t>12.01.2021 18:26:00</t>
  </si>
  <si>
    <t>12.01.2021 18:27:18</t>
  </si>
  <si>
    <t>12.01.2021 18:27:21</t>
  </si>
  <si>
    <t>12.01.2021 18:27:24</t>
  </si>
  <si>
    <t>12.01.2021 18:28:04</t>
  </si>
  <si>
    <t>12.01.2021 18:28:06</t>
  </si>
  <si>
    <t>12.01.2021 18:28:10</t>
  </si>
  <si>
    <t>12.01.2021 18:28:31</t>
  </si>
  <si>
    <t>12.01.2021 18:28:39</t>
  </si>
  <si>
    <t>12.01.2021 18:29:03</t>
  </si>
  <si>
    <t>12.01.2021 18:29:24</t>
  </si>
  <si>
    <t>12.01.2021 18:29:33</t>
  </si>
  <si>
    <t>12.01.2021 18:29:42</t>
  </si>
  <si>
    <t>12.01.2021 18:29:48</t>
  </si>
  <si>
    <t>12.01.2021 18:30:03</t>
  </si>
  <si>
    <t>12.01.2021 18:30:36</t>
  </si>
  <si>
    <t>12.01.2021 18:30:37</t>
  </si>
  <si>
    <t>12.01.2021 18:31:03</t>
  </si>
  <si>
    <t>12.01.2021 18:31:10</t>
  </si>
  <si>
    <t>12.01.2021 18:31:12</t>
  </si>
  <si>
    <t>12.01.2021 18:31:21</t>
  </si>
  <si>
    <t>12.01.2021 18:31:24</t>
  </si>
  <si>
    <t>12.01.2021 18:31:25</t>
  </si>
  <si>
    <t>12.01.2021 18:32:13</t>
  </si>
  <si>
    <t>12.01.2021 18:32:46</t>
  </si>
  <si>
    <t>12.01.2021 18:32:49</t>
  </si>
  <si>
    <t>12.01.2021 18:32:55</t>
  </si>
  <si>
    <t>12.01.2021 18:33:09</t>
  </si>
  <si>
    <t>12.01.2021 18:33:15</t>
  </si>
  <si>
    <t>12.01.2021 18:33:25</t>
  </si>
  <si>
    <t>12.01.2021 18:33:27</t>
  </si>
  <si>
    <t>12.01.2021 18:33:43</t>
  </si>
  <si>
    <t>12.01.2021 18:33:45</t>
  </si>
  <si>
    <t>12.01.2021 18:34:48</t>
  </si>
  <si>
    <t>12.01.2021 18:34:51</t>
  </si>
  <si>
    <t>12.01.2021 18:35:04</t>
  </si>
  <si>
    <t>12.01.2021 18:35:06</t>
  </si>
  <si>
    <t>12.01.2021 18:35:19</t>
  </si>
  <si>
    <t>12.01.2021 18:35:25</t>
  </si>
  <si>
    <t>12.01.2021 18:35:31</t>
  </si>
  <si>
    <t>12.01.2021 18:36:01</t>
  </si>
  <si>
    <t>12.01.2021 18:36:03</t>
  </si>
  <si>
    <t>12.01.2021 18:36:09</t>
  </si>
  <si>
    <t>12.01.2021 18:36:10</t>
  </si>
  <si>
    <t>12.01.2021 18:36:31</t>
  </si>
  <si>
    <t>12.01.2021 18:36:42</t>
  </si>
  <si>
    <t>12.01.2021 18:36:48</t>
  </si>
  <si>
    <t>12.01.2021 18:36:54</t>
  </si>
  <si>
    <t>12.01.2021 18:37:04</t>
  </si>
  <si>
    <t>12.01.2021 18:37:22</t>
  </si>
  <si>
    <t>12.01.2021 18:37:25</t>
  </si>
  <si>
    <t>12.01.2021 18:37:39</t>
  </si>
  <si>
    <t>12.01.2021 18:37:51</t>
  </si>
  <si>
    <t>12.01.2021 18:38:12</t>
  </si>
  <si>
    <t>12.01.2021 18:38:13</t>
  </si>
  <si>
    <t>12.01.2021 18:38:27</t>
  </si>
  <si>
    <t>12.01.2021 18:38:28</t>
  </si>
  <si>
    <t>12.01.2021 18:38:31</t>
  </si>
  <si>
    <t>12.01.2021 18:38:43</t>
  </si>
  <si>
    <t>12.01.2021 18:38:49</t>
  </si>
  <si>
    <t>12.01.2021 18:38:55</t>
  </si>
  <si>
    <t>12.01.2021 18:39:07</t>
  </si>
  <si>
    <t>12.01.2021 18:39:13</t>
  </si>
  <si>
    <t>12.01.2021 18:39:39</t>
  </si>
  <si>
    <t>12.01.2021 18:39:42</t>
  </si>
  <si>
    <t>12.01.2021 18:40:07</t>
  </si>
  <si>
    <t>12.01.2021 18:40:37</t>
  </si>
  <si>
    <t>12.01.2021 18:41:22</t>
  </si>
  <si>
    <t>12.01.2021 18:41:39</t>
  </si>
  <si>
    <t>12.01.2021 18:41:40</t>
  </si>
  <si>
    <t>12.01.2021 18:42:09</t>
  </si>
  <si>
    <t>12.01.2021 18:42:22</t>
  </si>
  <si>
    <t>12.01.2021 18:42:34</t>
  </si>
  <si>
    <t>12.01.2021 18:43:18</t>
  </si>
  <si>
    <t>12.01.2021 18:43:22</t>
  </si>
  <si>
    <t>12.01.2021 18:43:43</t>
  </si>
  <si>
    <t>12.01.2021 18:43:45</t>
  </si>
  <si>
    <t>12.01.2021 18:43:51</t>
  </si>
  <si>
    <t>12.01.2021 18:43:55</t>
  </si>
  <si>
    <t>12.01.2021 18:44:01</t>
  </si>
  <si>
    <t>12.01.2021 18:44:30</t>
  </si>
  <si>
    <t>12.01.2021 18:44:46</t>
  </si>
  <si>
    <t>12.01.2021 18:44:48</t>
  </si>
  <si>
    <t>12.01.2021 18:45:01</t>
  </si>
  <si>
    <t>12.01.2021 18:45:19</t>
  </si>
  <si>
    <t>12.01.2021 18:45:22</t>
  </si>
  <si>
    <t>12.01.2021 18:45:25</t>
  </si>
  <si>
    <t>12.01.2021 18:45:30</t>
  </si>
  <si>
    <t>12.01.2021 18:45:33</t>
  </si>
  <si>
    <t>12.01.2021 18:45:39</t>
  </si>
  <si>
    <t>12.01.2021 18:45:54</t>
  </si>
  <si>
    <t>12.01.2021 18:46:01</t>
  </si>
  <si>
    <t>12.01.2021 18:46:06</t>
  </si>
  <si>
    <t>12.01.2021 18:46:09</t>
  </si>
  <si>
    <t>12.01.2021 18:46:10</t>
  </si>
  <si>
    <t>12.01.2021 18:46:13</t>
  </si>
  <si>
    <t>12.01.2021 18:46:19</t>
  </si>
  <si>
    <t>12.01.2021 18:46:43</t>
  </si>
  <si>
    <t>12.01.2021 18:46:46</t>
  </si>
  <si>
    <t>12.01.2021 18:46:51</t>
  </si>
  <si>
    <t>12.01.2021 18:47:18</t>
  </si>
  <si>
    <t>12.01.2021 18:47:24</t>
  </si>
  <si>
    <t>12.01.2021 18:47:55</t>
  </si>
  <si>
    <t>12.01.2021 18:48:33</t>
  </si>
  <si>
    <t>12.01.2021 18:48:52</t>
  </si>
  <si>
    <t>12.01.2021 18:48:54</t>
  </si>
  <si>
    <t>12.01.2021 18:49:00</t>
  </si>
  <si>
    <t>12.01.2021 18:49:24</t>
  </si>
  <si>
    <t>12.01.2021 18:49:25</t>
  </si>
  <si>
    <t>12.01.2021 18:49:30</t>
  </si>
  <si>
    <t>12.01.2021 18:49:39</t>
  </si>
  <si>
    <t>12.01.2021 18:49:40</t>
  </si>
  <si>
    <t>12.01.2021 18:49:49</t>
  </si>
  <si>
    <t>12.01.2021 18:49:58</t>
  </si>
  <si>
    <t>12.01.2021 18:50:12</t>
  </si>
  <si>
    <t>12.01.2021 18:50:24</t>
  </si>
  <si>
    <t>12.01.2021 18:50:28</t>
  </si>
  <si>
    <t>12.01.2021 18:50:46</t>
  </si>
  <si>
    <t>12.01.2021 18:50:49</t>
  </si>
  <si>
    <t>12.01.2021 18:50:51</t>
  </si>
  <si>
    <t>12.01.2021 18:50:57</t>
  </si>
  <si>
    <t>12.01.2021 18:51:15</t>
  </si>
  <si>
    <t>12.01.2021 18:51:19</t>
  </si>
  <si>
    <t>12.01.2021 18:51:24</t>
  </si>
  <si>
    <t>12.01.2021 18:52:04</t>
  </si>
  <si>
    <t>12.01.2021 18:52:15</t>
  </si>
  <si>
    <t>12.01.2021 18:52:36</t>
  </si>
  <si>
    <t>12.01.2021 18:52:39</t>
  </si>
  <si>
    <t>12.01.2021 18:53:13</t>
  </si>
  <si>
    <t>12.01.2021 18:53:15</t>
  </si>
  <si>
    <t>12.01.2021 18:53:19</t>
  </si>
  <si>
    <t>12.01.2021 18:53:34</t>
  </si>
  <si>
    <t>12.01.2021 18:53:43</t>
  </si>
  <si>
    <t>12.01.2021 18:53:46</t>
  </si>
  <si>
    <t>12.01.2021 18:54:04</t>
  </si>
  <si>
    <t>12.01.2021 18:54:05</t>
  </si>
  <si>
    <t>12.01.2021 18:54:31</t>
  </si>
  <si>
    <t>12.01.2021 18:55:50</t>
  </si>
  <si>
    <t>12.01.2021 18:55:52</t>
  </si>
  <si>
    <t>12.01.2021 18:56:05</t>
  </si>
  <si>
    <t>12.01.2021 18:56:07</t>
  </si>
  <si>
    <t>12.01.2021 18:56:10</t>
  </si>
  <si>
    <t>12.01.2021 18:56:11</t>
  </si>
  <si>
    <t>12.01.2021 18:56:14</t>
  </si>
  <si>
    <t>12.01.2021 18:56:17</t>
  </si>
  <si>
    <t>12.01.2021 18:56:19</t>
  </si>
  <si>
    <t>12.01.2021 18:56:23</t>
  </si>
  <si>
    <t>12.01.2021 18:56:28</t>
  </si>
  <si>
    <t>12.01.2021 18:56:41</t>
  </si>
  <si>
    <t>12.01.2021 18:57:16</t>
  </si>
  <si>
    <t>12.01.2021 18:57:17</t>
  </si>
  <si>
    <t>12.01.2021 18:57:20</t>
  </si>
  <si>
    <t>12.01.2021 18:57:22</t>
  </si>
  <si>
    <t>12.01.2021 18:57:25</t>
  </si>
  <si>
    <t>12.01.2021 18:58:02</t>
  </si>
  <si>
    <t>12.01.2021 18:58:04</t>
  </si>
  <si>
    <t>12.01.2021 18:58:07</t>
  </si>
  <si>
    <t>12.01.2021 18:58:08</t>
  </si>
  <si>
    <t>12.01.2021 18:58:37</t>
  </si>
  <si>
    <t>12.01.2021 18:58:55</t>
  </si>
  <si>
    <t>12.01.2021 18:59:26</t>
  </si>
  <si>
    <t>12.01.2021 18:59:28</t>
  </si>
  <si>
    <t>12.01.2021 18:59:31</t>
  </si>
  <si>
    <t>12.01.2021 18:59:40</t>
  </si>
  <si>
    <t>12.01.2021 18:59:41</t>
  </si>
  <si>
    <t>12.01.2021 18:59:44</t>
  </si>
  <si>
    <t>12.01.2021 18:59:55</t>
  </si>
  <si>
    <t>12.01.2021 18:59:56</t>
  </si>
  <si>
    <t>12.01.2021 18:59:58</t>
  </si>
  <si>
    <t>12.01.2021 18:59:59</t>
  </si>
  <si>
    <t>12.01.2021 19:00:31</t>
  </si>
  <si>
    <t>12.01.2021 19:00:44</t>
  </si>
  <si>
    <t>12.01.2021 19:01:25</t>
  </si>
  <si>
    <t>12.01.2021 19:01:26</t>
  </si>
  <si>
    <t>12.01.2021 19:01:31</t>
  </si>
  <si>
    <t>12.01.2021 19:01:41</t>
  </si>
  <si>
    <t>12.01.2021 19:01:43</t>
  </si>
  <si>
    <t>12.01.2021 19:01:52</t>
  </si>
  <si>
    <t>12.01.2021 19:02:01</t>
  </si>
  <si>
    <t>12.01.2021 19:02:22</t>
  </si>
  <si>
    <t>12.01.2021 19:03:05</t>
  </si>
  <si>
    <t>12.01.2021 19:03:25</t>
  </si>
  <si>
    <t>12.01.2021 19:03:29</t>
  </si>
  <si>
    <t>12.01.2021 19:03:53</t>
  </si>
  <si>
    <t>12.01.2021 19:04:14</t>
  </si>
  <si>
    <t>12.01.2021 19:04:37</t>
  </si>
  <si>
    <t>12.01.2021 19:04:44</t>
  </si>
  <si>
    <t>12.01.2021 19:04:55</t>
  </si>
  <si>
    <t>12.01.2021 19:05:01</t>
  </si>
  <si>
    <t>12.01.2021 19:05:10</t>
  </si>
  <si>
    <t>12.01.2021 19:05:11</t>
  </si>
  <si>
    <t>12.01.2021 19:05:13</t>
  </si>
  <si>
    <t>12.01.2021 19:05:17</t>
  </si>
  <si>
    <t>12.01.2021 19:05:19</t>
  </si>
  <si>
    <t>12.01.2021 19:05:22</t>
  </si>
  <si>
    <t>12.01.2021 19:05:25</t>
  </si>
  <si>
    <t>12.01.2021 19:05:29</t>
  </si>
  <si>
    <t>12.01.2021 19:05:37</t>
  </si>
  <si>
    <t>12.01.2021 19:06:08</t>
  </si>
  <si>
    <t>12.01.2021 19:06:13</t>
  </si>
  <si>
    <t>12.01.2021 19:06:14</t>
  </si>
  <si>
    <t>12.01.2021 19:06:23</t>
  </si>
  <si>
    <t>12.01.2021 19:06:26</t>
  </si>
  <si>
    <t>12.01.2021 19:06:48</t>
  </si>
  <si>
    <t>12.01.2021 19:06:50</t>
  </si>
  <si>
    <t>12.01.2021 19:07:08</t>
  </si>
  <si>
    <t>12.01.2021 19:07:27</t>
  </si>
  <si>
    <t>12.01.2021 19:07:51</t>
  </si>
  <si>
    <t>12.01.2021 19:07:54</t>
  </si>
  <si>
    <t>12.01.2021 19:07:56</t>
  </si>
  <si>
    <t>12.01.2021 19:08:50</t>
  </si>
  <si>
    <t>12.01.2021 19:08:51</t>
  </si>
  <si>
    <t>12.01.2021 19:09:23</t>
  </si>
  <si>
    <t>12.01.2021 19:09:38</t>
  </si>
  <si>
    <t>12.01.2021 19:09:48</t>
  </si>
  <si>
    <t>12.01.2021 19:09:50</t>
  </si>
  <si>
    <t>12.01.2021 19:10:05</t>
  </si>
  <si>
    <t>12.01.2021 19:10:18</t>
  </si>
  <si>
    <t>12.01.2021 19:10:26</t>
  </si>
  <si>
    <t>12.01.2021 19:10:29</t>
  </si>
  <si>
    <t>12.01.2021 19:10:33</t>
  </si>
  <si>
    <t>12.01.2021 19:11:23</t>
  </si>
  <si>
    <t>12.01.2021 19:11:38</t>
  </si>
  <si>
    <t>12.01.2021 19:11:54</t>
  </si>
  <si>
    <t>12.01.2021 19:12:47</t>
  </si>
  <si>
    <t>12.01.2021 19:13:15</t>
  </si>
  <si>
    <t>12.01.2021 19:13:38</t>
  </si>
  <si>
    <t>12.01.2021 19:15:18</t>
  </si>
  <si>
    <t>12.01.2021 19:15:20</t>
  </si>
  <si>
    <t>12.01.2021 19:15:23</t>
  </si>
  <si>
    <t>12.01.2021 19:15:24</t>
  </si>
  <si>
    <t>12.01.2021 19:15:27</t>
  </si>
  <si>
    <t>12.01.2021 19:15:29</t>
  </si>
  <si>
    <t>12.01.2021 19:15:30</t>
  </si>
  <si>
    <t>12.01.2021 19:15:45</t>
  </si>
  <si>
    <t>12.01.2021 19:15:48</t>
  </si>
  <si>
    <t>12.01.2021 19:16:23</t>
  </si>
  <si>
    <t>12.01.2021 19:16:24</t>
  </si>
  <si>
    <t>12.01.2021 19:16:54</t>
  </si>
  <si>
    <t>12.01.2021 19:16:56</t>
  </si>
  <si>
    <t>12.01.2021 19:16:57</t>
  </si>
  <si>
    <t>12.01.2021 19:17:00</t>
  </si>
  <si>
    <t>12.01.2021 19:17:03</t>
  </si>
  <si>
    <t>12.01.2021 19:17:20</t>
  </si>
  <si>
    <t>12.01.2021 19:17:44</t>
  </si>
  <si>
    <t>12.01.2021 19:18:02</t>
  </si>
  <si>
    <t>12.01.2021 19:18:03</t>
  </si>
  <si>
    <t>12.01.2021 19:18:15</t>
  </si>
  <si>
    <t>12.01.2021 19:19:05</t>
  </si>
  <si>
    <t>12.01.2021 19:19:18</t>
  </si>
  <si>
    <t>12.01.2021 19:19:30</t>
  </si>
  <si>
    <t>12.01.2021 19:19:47</t>
  </si>
  <si>
    <t>12.01.2021 19:20:05</t>
  </si>
  <si>
    <t>12.01.2021 19:20:29</t>
  </si>
  <si>
    <t>12.01.2021 19:20:33</t>
  </si>
  <si>
    <t>12.01.2021 19:20:35</t>
  </si>
  <si>
    <t>12.01.2021 19:20:36</t>
  </si>
  <si>
    <t>12.01.2021 19:20:56</t>
  </si>
  <si>
    <t>12.01.2021 19:20:59</t>
  </si>
  <si>
    <t>12.01.2021 19:21:00</t>
  </si>
  <si>
    <t>12.01.2021 19:21:06</t>
  </si>
  <si>
    <t>12.01.2021 19:21:33</t>
  </si>
  <si>
    <t>12.01.2021 19:22:18</t>
  </si>
  <si>
    <t>12.01.2021 19:23:34</t>
  </si>
  <si>
    <t>12.01.2021 19:23:40</t>
  </si>
  <si>
    <t>12.01.2021 19:23:42</t>
  </si>
  <si>
    <t>12.01.2021 19:23:45</t>
  </si>
  <si>
    <t>12.01.2021 19:23:57</t>
  </si>
  <si>
    <t>12.01.2021 19:24:34</t>
  </si>
  <si>
    <t>12.01.2021 19:25:01</t>
  </si>
  <si>
    <t>12.01.2021 19:25:03</t>
  </si>
  <si>
    <t>12.01.2021 19:25:18</t>
  </si>
  <si>
    <t>12.01.2021 19:25:19</t>
  </si>
  <si>
    <t>12.01.2021 19:25:24</t>
  </si>
  <si>
    <t>12.01.2021 19:25:25</t>
  </si>
  <si>
    <t>12.01.2021 19:25:33</t>
  </si>
  <si>
    <t>12.01.2021 19:25:36</t>
  </si>
  <si>
    <t>12.01.2021 19:25:42</t>
  </si>
  <si>
    <t>12.01.2021 19:25:51</t>
  </si>
  <si>
    <t>12.01.2021 19:26:16</t>
  </si>
  <si>
    <t>12.01.2021 19:26:43</t>
  </si>
  <si>
    <t>12.01.2021 19:26:45</t>
  </si>
  <si>
    <t>12.01.2021 19:26:52</t>
  </si>
  <si>
    <t>12.01.2021 19:27:06</t>
  </si>
  <si>
    <t>12.01.2021 19:27:40</t>
  </si>
  <si>
    <t>12.01.2021 19:27:42</t>
  </si>
  <si>
    <t>12.01.2021 19:27:49</t>
  </si>
  <si>
    <t>12.01.2021 19:27:51</t>
  </si>
  <si>
    <t>12.01.2021 19:28:40</t>
  </si>
  <si>
    <t>12.01.2021 19:28:52</t>
  </si>
  <si>
    <t>12.01.2021 19:29:00</t>
  </si>
  <si>
    <t>12.01.2021 19:29:04</t>
  </si>
  <si>
    <t>12.01.2021 19:29:16</t>
  </si>
  <si>
    <t>12.01.2021 19:30:04</t>
  </si>
  <si>
    <t>12.01.2021 19:30:18</t>
  </si>
  <si>
    <t>12.01.2021 19:31:18</t>
  </si>
  <si>
    <t>12.01.2021 19:31:19</t>
  </si>
  <si>
    <t>12.01.2021 19:31:31</t>
  </si>
  <si>
    <t>12.01.2021 19:31:37</t>
  </si>
  <si>
    <t>12.01.2021 19:32:28</t>
  </si>
  <si>
    <t>12.01.2021 19:32:45</t>
  </si>
  <si>
    <t>12.01.2021 19:33:28</t>
  </si>
  <si>
    <t>12.01.2021 19:33:54</t>
  </si>
  <si>
    <t>12.01.2021 19:34:18</t>
  </si>
  <si>
    <t>12.01.2021 19:34:49</t>
  </si>
  <si>
    <t>12.01.2021 19:34:58</t>
  </si>
  <si>
    <t>12.01.2021 19:35:00</t>
  </si>
  <si>
    <t>12.01.2021 19:35:12</t>
  </si>
  <si>
    <t>12.01.2021 19:35:28</t>
  </si>
  <si>
    <t>12.01.2021 19:35:45</t>
  </si>
  <si>
    <t>12.01.2021 19:36:03</t>
  </si>
  <si>
    <t>12.01.2021 19:36:21</t>
  </si>
  <si>
    <t>12.01.2021 19:36:31</t>
  </si>
  <si>
    <t>12.01.2021 19:36:54</t>
  </si>
  <si>
    <t>12.01.2021 19:36:55</t>
  </si>
  <si>
    <t>12.01.2021 19:37:01</t>
  </si>
  <si>
    <t>12.01.2021 19:37:36</t>
  </si>
  <si>
    <t>12.01.2021 19:38:01</t>
  </si>
  <si>
    <t>12.01.2021 19:38:03</t>
  </si>
  <si>
    <t>12.01.2021 19:38:12</t>
  </si>
  <si>
    <t>12.01.2021 19:38:24</t>
  </si>
  <si>
    <t>12.01.2021 19:38:28</t>
  </si>
  <si>
    <t>12.01.2021 19:38:34</t>
  </si>
  <si>
    <t>12.01.2021 19:38:45</t>
  </si>
  <si>
    <t>12.01.2021 19:38:57</t>
  </si>
  <si>
    <t>12.01.2021 19:39:16</t>
  </si>
  <si>
    <t>12.01.2021 19:39:33</t>
  </si>
  <si>
    <t>12.01.2021 19:39:34</t>
  </si>
  <si>
    <t>12.01.2021 19:39:40</t>
  </si>
  <si>
    <t>12.01.2021 19:39:57</t>
  </si>
  <si>
    <t>12.01.2021 19:40:31</t>
  </si>
  <si>
    <t>12.01.2021 19:40:46</t>
  </si>
  <si>
    <t>12.01.2021 19:40:51</t>
  </si>
  <si>
    <t>12.01.2021 19:41:34</t>
  </si>
  <si>
    <t>12.01.2021 19:41:42</t>
  </si>
  <si>
    <t>12.01.2021 19:41:45</t>
  </si>
  <si>
    <t>12.01.2021 19:42:07</t>
  </si>
  <si>
    <t>12.01.2021 19:43:21</t>
  </si>
  <si>
    <t>12.01.2021 19:44:21</t>
  </si>
  <si>
    <t>12.01.2021 19:44:49</t>
  </si>
  <si>
    <t>12.01.2021 19:45:10</t>
  </si>
  <si>
    <t>12.01.2021 19:45:36</t>
  </si>
  <si>
    <t>12.01.2021 19:45:54</t>
  </si>
  <si>
    <t>12.01.2021 19:47:30</t>
  </si>
  <si>
    <t>12.01.2021 19:49:04</t>
  </si>
  <si>
    <t>12.01.2021 19:49:24</t>
  </si>
  <si>
    <t>12.01.2021 19:49:39</t>
  </si>
  <si>
    <t>12.01.2021 19:50:06</t>
  </si>
  <si>
    <t>12.01.2021 19:50:36</t>
  </si>
  <si>
    <t>12.01.2021 19:51:24</t>
  </si>
  <si>
    <t>12.01.2021 19:51:39</t>
  </si>
  <si>
    <t>12.01.2021 19:52:48</t>
  </si>
  <si>
    <t>12.01.2021 19:53:28</t>
  </si>
  <si>
    <t>12.01.2021 19:53:31</t>
  </si>
  <si>
    <t>12.01.2021 19:55:13</t>
  </si>
  <si>
    <t>12.01.2021 19:55:42</t>
  </si>
  <si>
    <t>12.01.2021 19:55:46</t>
  </si>
  <si>
    <t>12.01.2021 19:57:10</t>
  </si>
  <si>
    <t>12.01.2021 19:58:16</t>
  </si>
  <si>
    <t>12.01.2021 19:58:31</t>
  </si>
  <si>
    <t>12.01.2021 19:59:16</t>
  </si>
  <si>
    <t>12.01.2021 19:59:21</t>
  </si>
  <si>
    <t>12.01.2021 19:59:49</t>
  </si>
  <si>
    <t>12.01.2021 20:00:01</t>
  </si>
  <si>
    <t>12.01.2021 20:00:21</t>
  </si>
  <si>
    <t>12.01.2021 20:00:49</t>
  </si>
  <si>
    <t>12.01.2021 20:00:57</t>
  </si>
  <si>
    <t>12.01.2021 20:01:13</t>
  </si>
  <si>
    <t>12.01.2021 20:01:16</t>
  </si>
  <si>
    <t>12.01.2021 20:02:37</t>
  </si>
  <si>
    <t>12.01.2021 20:02:48</t>
  </si>
  <si>
    <t>12.01.2021 20:03:24</t>
  </si>
  <si>
    <t>12.01.2021 20:03:36</t>
  </si>
  <si>
    <t>12.01.2021 20:04:31</t>
  </si>
  <si>
    <t>12.01.2021 20:04:57</t>
  </si>
  <si>
    <t>12.01.2021 20:05:01</t>
  </si>
  <si>
    <t>12.01.2021 20:05:24</t>
  </si>
  <si>
    <t>12.01.2021 20:06:21</t>
  </si>
  <si>
    <t>12.01.2021 20:06:33</t>
  </si>
  <si>
    <t>12.01.2021 20:06:34</t>
  </si>
  <si>
    <t>12.01.2021 20:06:43</t>
  </si>
  <si>
    <t>12.01.2021 20:07:04</t>
  </si>
  <si>
    <t>12.01.2021 20:07:06</t>
  </si>
  <si>
    <t>12.01.2021 20:07:12</t>
  </si>
  <si>
    <t>12.01.2021 20:07:39</t>
  </si>
  <si>
    <t>12.01.2021 20:08:37</t>
  </si>
  <si>
    <t>12.01.2021 20:08:43</t>
  </si>
  <si>
    <t>12.01.2021 20:08:57</t>
  </si>
  <si>
    <t>12.01.2021 20:08:58</t>
  </si>
  <si>
    <t>12.01.2021 20:09:31</t>
  </si>
  <si>
    <t>12.01.2021 20:09:52</t>
  </si>
  <si>
    <t>12.01.2021 20:10:06</t>
  </si>
  <si>
    <t>12.01.2021 20:10:09</t>
  </si>
  <si>
    <t>12.01.2021 20:10:42</t>
  </si>
  <si>
    <t>12.01.2021 20:11:13</t>
  </si>
  <si>
    <t>12.01.2021 20:11:16</t>
  </si>
  <si>
    <t>12.01.2021 20:13:03</t>
  </si>
  <si>
    <t>12.01.2021 20:14:52</t>
  </si>
  <si>
    <t>12.01.2021 20:14:58</t>
  </si>
  <si>
    <t>12.01.2021 20:15:01</t>
  </si>
  <si>
    <t>12.01.2021 20:15:03</t>
  </si>
  <si>
    <t>12.01.2021 20:15:04</t>
  </si>
  <si>
    <t>12.01.2021 20:15:10</t>
  </si>
  <si>
    <t>12.01.2021 20:15:36</t>
  </si>
  <si>
    <t>12.01.2021 20:15:49</t>
  </si>
  <si>
    <t>12.01.2021 20:15:52</t>
  </si>
  <si>
    <t>12.01.2021 20:16:01</t>
  </si>
  <si>
    <t>12.01.2021 20:16:57</t>
  </si>
  <si>
    <t>12.01.2021 20:18:01</t>
  </si>
  <si>
    <t>12.01.2021 20:18:04</t>
  </si>
  <si>
    <t>12.01.2021 20:18:39</t>
  </si>
  <si>
    <t>12.01.2021 20:18:55</t>
  </si>
  <si>
    <t>12.01.2021 20:19:13</t>
  </si>
  <si>
    <t>12.01.2021 20:19:33</t>
  </si>
  <si>
    <t>12.01.2021 20:19:37</t>
  </si>
  <si>
    <t>12.01.2021 20:21:48</t>
  </si>
  <si>
    <t>12.01.2021 20:22:37</t>
  </si>
  <si>
    <t>12.01.2021 20:23:19</t>
  </si>
  <si>
    <t>12.01.2021 20:23:22</t>
  </si>
  <si>
    <t>12.01.2021 20:23:24</t>
  </si>
  <si>
    <t>12.01.2021 20:23:28</t>
  </si>
  <si>
    <t>12.01.2021 20:23:43</t>
  </si>
  <si>
    <t>12.01.2021 20:25:15</t>
  </si>
  <si>
    <t>12.01.2021 20:25:34</t>
  </si>
  <si>
    <t>12.01.2021 20:26:31</t>
  </si>
  <si>
    <t>12.01.2021 20:26:45</t>
  </si>
  <si>
    <t>12.01.2021 20:26:55</t>
  </si>
  <si>
    <t>12.01.2021 20:26:58</t>
  </si>
  <si>
    <t>12.01.2021 20:27:15</t>
  </si>
  <si>
    <t>12.01.2021 20:27:48</t>
  </si>
  <si>
    <t>12.01.2021 20:29:00</t>
  </si>
  <si>
    <t>12.01.2021 20:29:01</t>
  </si>
  <si>
    <t>12.01.2021 20:29:06</t>
  </si>
  <si>
    <t>12.01.2021 20:29:15</t>
  </si>
  <si>
    <t>12.01.2021 20:29:25</t>
  </si>
  <si>
    <t>12.01.2021 20:30:25</t>
  </si>
  <si>
    <t>12.01.2021 20:30:27</t>
  </si>
  <si>
    <t>12.01.2021 20:30:37</t>
  </si>
  <si>
    <t>12.01.2021 20:31:10</t>
  </si>
  <si>
    <t>12.01.2021 20:31:25</t>
  </si>
  <si>
    <t>12.01.2021 20:33:19</t>
  </si>
  <si>
    <t>12.01.2021 20:33:40</t>
  </si>
  <si>
    <t>12.01.2021 20:33:58</t>
  </si>
  <si>
    <t>12.01.2021 20:34:00</t>
  </si>
  <si>
    <t>12.01.2021 20:34:16</t>
  </si>
  <si>
    <t>12.01.2021 20:34:18</t>
  </si>
  <si>
    <t>12.01.2021 20:34:57</t>
  </si>
  <si>
    <t>12.01.2021 20:35:01</t>
  </si>
  <si>
    <t>12.01.2021 20:35:03</t>
  </si>
  <si>
    <t>12.01.2021 20:35:06</t>
  </si>
  <si>
    <t>12.01.2021 20:35:28</t>
  </si>
  <si>
    <t>12.01.2021 20:35:30</t>
  </si>
  <si>
    <t>12.01.2021 20:35:39</t>
  </si>
  <si>
    <t>12.01.2021 20:36:00</t>
  </si>
  <si>
    <t>12.01.2021 20:36:01</t>
  </si>
  <si>
    <t>12.01.2021 20:36:03</t>
  </si>
  <si>
    <t>12.01.2021 20:36:10</t>
  </si>
  <si>
    <t>12.01.2021 20:36:24</t>
  </si>
  <si>
    <t>12.01.2021 20:36:40</t>
  </si>
  <si>
    <t>12.01.2021 20:36:42</t>
  </si>
  <si>
    <t>12.01.2021 20:37:13</t>
  </si>
  <si>
    <t>12.01.2021 20:37:28</t>
  </si>
  <si>
    <t>12.01.2021 20:37:54</t>
  </si>
  <si>
    <t>12.01.2021 20:37:57</t>
  </si>
  <si>
    <t>12.01.2021 20:38:13</t>
  </si>
  <si>
    <t>12.01.2021 20:38:28</t>
  </si>
  <si>
    <t>12.01.2021 20:38:55</t>
  </si>
  <si>
    <t>12.01.2021 20:40:28</t>
  </si>
  <si>
    <t>12.01.2021 20:40:46</t>
  </si>
  <si>
    <t>12.01.2021 20:41:30</t>
  </si>
  <si>
    <t>12.01.2021 20:42:34</t>
  </si>
  <si>
    <t>12.01.2021 20:42:36</t>
  </si>
  <si>
    <t>12.01.2021 20:43:16</t>
  </si>
  <si>
    <t>12.01.2021 20:43:43</t>
  </si>
  <si>
    <t>12.01.2021 20:44:09</t>
  </si>
  <si>
    <t>12.01.2021 20:44:25</t>
  </si>
  <si>
    <t>12.01.2021 20:46:22</t>
  </si>
  <si>
    <t>12.01.2021 20:46:37</t>
  </si>
  <si>
    <t>12.01.2021 20:46:42</t>
  </si>
  <si>
    <t>12.01.2021 20:46:43</t>
  </si>
  <si>
    <t>12.01.2021 20:47:09</t>
  </si>
  <si>
    <t>12.01.2021 20:47:12</t>
  </si>
  <si>
    <t>12.01.2021 20:47:55</t>
  </si>
  <si>
    <t>12.01.2021 20:48:16</t>
  </si>
  <si>
    <t>12.01.2021 20:49:15</t>
  </si>
  <si>
    <t>12.01.2021 20:49:54</t>
  </si>
  <si>
    <t>12.01.2021 20:50:00</t>
  </si>
  <si>
    <t>12.01.2021 20:50:37</t>
  </si>
  <si>
    <t>12.01.2021 20:51:04</t>
  </si>
  <si>
    <t>12.01.2021 20:51:52</t>
  </si>
  <si>
    <t>12.01.2021 20:51:57</t>
  </si>
  <si>
    <t>12.01.2021 20:53:00</t>
  </si>
  <si>
    <t>12.01.2021 20:53:12</t>
  </si>
  <si>
    <t>12.01.2021 20:53:18</t>
  </si>
  <si>
    <t>12.01.2021 20:53:19</t>
  </si>
  <si>
    <t>12.01.2021 20:55:06</t>
  </si>
  <si>
    <t>12.01.2021 20:55:57</t>
  </si>
  <si>
    <t>12.01.2021 20:56:13</t>
  </si>
  <si>
    <t>12.01.2021 20:57:10</t>
  </si>
  <si>
    <t>12.01.2021 20:58:54</t>
  </si>
  <si>
    <t>12.01.2021 20:59:09</t>
  </si>
  <si>
    <t>12.01.2021 20:59:30</t>
  </si>
  <si>
    <t>12.01.2021 21:00:04</t>
  </si>
  <si>
    <t>12.01.2021 21:00:07</t>
  </si>
  <si>
    <t>12.01.2021 21:00:58</t>
  </si>
  <si>
    <t>12.01.2021 21:01:10</t>
  </si>
  <si>
    <t>12.01.2021 21:01:18</t>
  </si>
  <si>
    <t>12.01.2021 21:01:19</t>
  </si>
  <si>
    <t>12.01.2021 21:02:01</t>
  </si>
  <si>
    <t>12.01.2021 21:02:03</t>
  </si>
  <si>
    <t>12.01.2021 21:02:04</t>
  </si>
  <si>
    <t>12.01.2021 21:02:22</t>
  </si>
  <si>
    <t>12.01.2021 21:02:24</t>
  </si>
  <si>
    <t>12.01.2021 21:02:28</t>
  </si>
  <si>
    <t>12.01.2021 21:02:30</t>
  </si>
  <si>
    <t>12.01.2021 21:02:33</t>
  </si>
  <si>
    <t>12.01.2021 21:03:55</t>
  </si>
  <si>
    <t>12.01.2021 21:04:45</t>
  </si>
  <si>
    <t>12.01.2021 21:04:46</t>
  </si>
  <si>
    <t>12.01.2021 21:06:10</t>
  </si>
  <si>
    <t>12.01.2021 21:06:57</t>
  </si>
  <si>
    <t>12.01.2021 21:07:15</t>
  </si>
  <si>
    <t>12.01.2021 21:07:16</t>
  </si>
  <si>
    <t>12.01.2021 21:07:34</t>
  </si>
  <si>
    <t>12.01.2021 21:07:52</t>
  </si>
  <si>
    <t>12.01.2021 21:12:04</t>
  </si>
  <si>
    <t>12.01.2021 21:13:19</t>
  </si>
  <si>
    <t>12.01.2021 21:13:22</t>
  </si>
  <si>
    <t>12.01.2021 21:14:01</t>
  </si>
  <si>
    <t>12.01.2021 21:14:03</t>
  </si>
  <si>
    <t>12.01.2021 21:14:07</t>
  </si>
  <si>
    <t>12.01.2021 21:15:43</t>
  </si>
  <si>
    <t>12.01.2021 21:16:06</t>
  </si>
  <si>
    <t>12.01.2021 21:16:07</t>
  </si>
  <si>
    <t>12.01.2021 21:16:15</t>
  </si>
  <si>
    <t>12.01.2021 21:16:49</t>
  </si>
  <si>
    <t>12.01.2021 21:17:06</t>
  </si>
  <si>
    <t>12.01.2021 21:17:07</t>
  </si>
  <si>
    <t>12.01.2021 21:17:48</t>
  </si>
  <si>
    <t>12.01.2021 21:18:10</t>
  </si>
  <si>
    <t>12.01.2021 21:18:36</t>
  </si>
  <si>
    <t>12.01.2021 21:19:39</t>
  </si>
  <si>
    <t>12.01.2021 21:19:40</t>
  </si>
  <si>
    <t>12.01.2021 21:21:06</t>
  </si>
  <si>
    <t>12.01.2021 21:21:10</t>
  </si>
  <si>
    <t>12.01.2021 21:21:33</t>
  </si>
  <si>
    <t>12.01.2021 21:21:40</t>
  </si>
  <si>
    <t>12.01.2021 21:21:57</t>
  </si>
  <si>
    <t>12.01.2021 21:23:22</t>
  </si>
  <si>
    <t>12.01.2021 21:24:46</t>
  </si>
  <si>
    <t>12.01.2021 21:26:12</t>
  </si>
  <si>
    <t>12.01.2021 21:26:28</t>
  </si>
  <si>
    <t>12.01.2021 21:26:34</t>
  </si>
  <si>
    <t>12.01.2021 21:27:00</t>
  </si>
  <si>
    <t>12.01.2021 21:27:07</t>
  </si>
  <si>
    <t>12.01.2021 21:28:27</t>
  </si>
  <si>
    <t>12.01.2021 21:28:52</t>
  </si>
  <si>
    <t>12.01.2021 21:28:55</t>
  </si>
  <si>
    <t>12.01.2021 21:30:00</t>
  </si>
  <si>
    <t>12.01.2021 21:30:39</t>
  </si>
  <si>
    <t>12.01.2021 21:31:01</t>
  </si>
  <si>
    <t>12.01.2021 21:31:51</t>
  </si>
  <si>
    <t>12.01.2021 21:33:22</t>
  </si>
  <si>
    <t>12.01.2021 21:35:28</t>
  </si>
  <si>
    <t>12.01.2021 21:35:30</t>
  </si>
  <si>
    <t>12.01.2021 21:35:37</t>
  </si>
  <si>
    <t>12.01.2021 21:36:13</t>
  </si>
  <si>
    <t>12.01.2021 21:36:48</t>
  </si>
  <si>
    <t>12.01.2021 21:37:15</t>
  </si>
  <si>
    <t>12.01.2021 21:37:34</t>
  </si>
  <si>
    <t>12.01.2021 21:38:25</t>
  </si>
  <si>
    <t>12.01.2021 21:39:09</t>
  </si>
  <si>
    <t>12.01.2021 21:40:49</t>
  </si>
  <si>
    <t>12.01.2021 21:41:43</t>
  </si>
  <si>
    <t>12.01.2021 21:41:45</t>
  </si>
  <si>
    <t>12.01.2021 21:41:48</t>
  </si>
  <si>
    <t>12.01.2021 21:41:49</t>
  </si>
  <si>
    <t>12.01.2021 21:43:49</t>
  </si>
  <si>
    <t>12.01.2021 21:43:51</t>
  </si>
  <si>
    <t>12.01.2021 21:44:55</t>
  </si>
  <si>
    <t>12.01.2021 21:46:55</t>
  </si>
  <si>
    <t>12.01.2021 21:48:30</t>
  </si>
  <si>
    <t>12.01.2021 21:48:31</t>
  </si>
  <si>
    <t>12.01.2021 21:48:45</t>
  </si>
  <si>
    <t>12.01.2021 21:48:49</t>
  </si>
  <si>
    <t>12.01.2021 21:51:07</t>
  </si>
  <si>
    <t>12.01.2021 21:51:41</t>
  </si>
  <si>
    <t>12.01.2021 21:52:16</t>
  </si>
  <si>
    <t>12.01.2021 21:52:34</t>
  </si>
  <si>
    <t>12.01.2021 21:54:26</t>
  </si>
  <si>
    <t>12.01.2021 21:54:47</t>
  </si>
  <si>
    <t>12.01.2021 21:55:02</t>
  </si>
  <si>
    <t>12.01.2021 21:56:14</t>
  </si>
  <si>
    <t>12.01.2021 21:56:16</t>
  </si>
  <si>
    <t>12.01.2021 21:56:35</t>
  </si>
  <si>
    <t>12.01.2021 21:57:25</t>
  </si>
  <si>
    <t>12.01.2021 21:59:23</t>
  </si>
  <si>
    <t>12.01.2021 22:00:37</t>
  </si>
  <si>
    <t>12.01.2021 22:01:25</t>
  </si>
  <si>
    <t>12.01.2021 22:03:05</t>
  </si>
  <si>
    <t>12.01.2021 22:03:25</t>
  </si>
  <si>
    <t>12.01.2021 22:04:22</t>
  </si>
  <si>
    <t>12.01.2021 22:04:26</t>
  </si>
  <si>
    <t>12.01.2021 22:04:28</t>
  </si>
  <si>
    <t>12.01.2021 22:04:55</t>
  </si>
  <si>
    <t>12.01.2021 22:05:13</t>
  </si>
  <si>
    <t>12.01.2021 22:05:17</t>
  </si>
  <si>
    <t>12.01.2021 22:05:44</t>
  </si>
  <si>
    <t>12.01.2021 22:07:50</t>
  </si>
  <si>
    <t>12.01.2021 22:07:53</t>
  </si>
  <si>
    <t>12.01.2021 22:08:47</t>
  </si>
  <si>
    <t>12.01.2021 22:09:10</t>
  </si>
  <si>
    <t>12.01.2021 22:09:29</t>
  </si>
  <si>
    <t>12.01.2021 22:09:41</t>
  </si>
  <si>
    <t>12.01.2021 22:09:53</t>
  </si>
  <si>
    <t>12.01.2021 22:11:07</t>
  </si>
  <si>
    <t>12.01.2021 22:11:13</t>
  </si>
  <si>
    <t>12.01.2021 22:12:19</t>
  </si>
  <si>
    <t>12.01.2021 22:12:23</t>
  </si>
  <si>
    <t>12.01.2021 22:15:31</t>
  </si>
  <si>
    <t>12.01.2021 22:15:34</t>
  </si>
  <si>
    <t>12.01.2021 22:16:02</t>
  </si>
  <si>
    <t>12.01.2021 22:16:25</t>
  </si>
  <si>
    <t>12.01.2021 22:16:28</t>
  </si>
  <si>
    <t>12.01.2021 22:16:43</t>
  </si>
  <si>
    <t>12.01.2021 22:17:49</t>
  </si>
  <si>
    <t>12.01.2021 22:17:55</t>
  </si>
  <si>
    <t>12.01.2021 22:19:40</t>
  </si>
  <si>
    <t>12.01.2021 22:20:38</t>
  </si>
  <si>
    <t>12.01.2021 22:21:16</t>
  </si>
  <si>
    <t>12.01.2021 22:22:34</t>
  </si>
  <si>
    <t>12.01.2021 22:22:56</t>
  </si>
  <si>
    <t>12.01.2021 22:22:58</t>
  </si>
  <si>
    <t>12.01.2021 22:23:04</t>
  </si>
  <si>
    <t>12.01.2021 22:24:04</t>
  </si>
  <si>
    <t>12.01.2021 22:24:23</t>
  </si>
  <si>
    <t>12.01.2021 22:24:38</t>
  </si>
  <si>
    <t>12.01.2021 22:25:07</t>
  </si>
  <si>
    <t>12.01.2021 22:26:52</t>
  </si>
  <si>
    <t>12.01.2021 22:26:53</t>
  </si>
  <si>
    <t>12.01.2021 22:26:55</t>
  </si>
  <si>
    <t>12.01.2021 22:26:59</t>
  </si>
  <si>
    <t>12.01.2021 22:29:25</t>
  </si>
  <si>
    <t>12.01.2021 22:31:35</t>
  </si>
  <si>
    <t>12.01.2021 22:33:07</t>
  </si>
  <si>
    <t>12.01.2021 22:33:11</t>
  </si>
  <si>
    <t>12.01.2021 22:33:17</t>
  </si>
  <si>
    <t>12.01.2021 22:35:29</t>
  </si>
  <si>
    <t>12.01.2021 22:36:10</t>
  </si>
  <si>
    <t>12.01.2021 22:36:43</t>
  </si>
  <si>
    <t>12.01.2021 22:36:44</t>
  </si>
  <si>
    <t>12.01.2021 22:37:10</t>
  </si>
  <si>
    <t>12.01.2021 22:38:25</t>
  </si>
  <si>
    <t>12.01.2021 22:39:03</t>
  </si>
  <si>
    <t>12.01.2021 22:39:30</t>
  </si>
  <si>
    <t>12.01.2021 22:39:32</t>
  </si>
  <si>
    <t>12.01.2021 22:39:33</t>
  </si>
  <si>
    <t>12.01.2021 22:40:50</t>
  </si>
  <si>
    <t>12.01.2021 22:43:57</t>
  </si>
  <si>
    <t>12.01.2021 22:45:00</t>
  </si>
  <si>
    <t>12.01.2021 22:45:18</t>
  </si>
  <si>
    <t>12.01.2021 22:45:38</t>
  </si>
  <si>
    <t>12.01.2021 22:45:54</t>
  </si>
  <si>
    <t>12.01.2021 22:46:41</t>
  </si>
  <si>
    <t>12.01.2021 22:46:54</t>
  </si>
  <si>
    <t>12.01.2021 22:47:32</t>
  </si>
  <si>
    <t>12.01.2021 22:48:20</t>
  </si>
  <si>
    <t>12.01.2021 22:49:48</t>
  </si>
  <si>
    <t>12.01.2021 22:50:47</t>
  </si>
  <si>
    <t>12.01.2021 22:51:38</t>
  </si>
  <si>
    <t>12.01.2021 22:52:17</t>
  </si>
  <si>
    <t>12.01.2021 22:53:09</t>
  </si>
  <si>
    <t>12.01.2021 22:53:42</t>
  </si>
  <si>
    <t>12.01.2021 22:53:44</t>
  </si>
  <si>
    <t>12.01.2021 22:54:32</t>
  </si>
  <si>
    <t>12.01.2021 22:55:21</t>
  </si>
  <si>
    <t>12.01.2021 22:56:27</t>
  </si>
  <si>
    <t>12.01.2021 22:56:35</t>
  </si>
  <si>
    <t>12.01.2021 22:58:03</t>
  </si>
  <si>
    <t>12.01.2021 22:58:17</t>
  </si>
  <si>
    <t>12.01.2021 22:58:18</t>
  </si>
  <si>
    <t>12.01.2021 22:58:47</t>
  </si>
  <si>
    <t>12.01.2021 22:59:14</t>
  </si>
  <si>
    <t>12.01.2021 23:00:54</t>
  </si>
  <si>
    <t>12.01.2021 23:01:08</t>
  </si>
  <si>
    <t>12.01.2021 23:03:56</t>
  </si>
  <si>
    <t>12.01.2021 23:04:23</t>
  </si>
  <si>
    <t>12.01.2021 23:04:27</t>
  </si>
  <si>
    <t>12.01.2021 23:08:45</t>
  </si>
  <si>
    <t>12.01.2021 23:09:56</t>
  </si>
  <si>
    <t>12.01.2021 23:10:45</t>
  </si>
  <si>
    <t>12.01.2021 23:10:48</t>
  </si>
  <si>
    <t>12.01.2021 23:11:35</t>
  </si>
  <si>
    <t>12.01.2021 23:14:00</t>
  </si>
  <si>
    <t>12.01.2021 23:14:02</t>
  </si>
  <si>
    <t>12.01.2021 23:15:12</t>
  </si>
  <si>
    <t>12.01.2021 23:15:27</t>
  </si>
  <si>
    <t>12.01.2021 23:15:35</t>
  </si>
  <si>
    <t>12.01.2021 23:15:50</t>
  </si>
  <si>
    <t>12.01.2021 23:17:18</t>
  </si>
  <si>
    <t>12.01.2021 23:17:39</t>
  </si>
  <si>
    <t>12.01.2021 23:17:41</t>
  </si>
  <si>
    <t>12.01.2021 23:18:11</t>
  </si>
  <si>
    <t>12.01.2021 23:18:23</t>
  </si>
  <si>
    <t>12.01.2021 23:19:12</t>
  </si>
  <si>
    <t>12.01.2021 23:19:30</t>
  </si>
  <si>
    <t>12.01.2021 23:22:50</t>
  </si>
  <si>
    <t>12.01.2021 23:23:00</t>
  </si>
  <si>
    <t>12.01.2021 23:23:05</t>
  </si>
  <si>
    <t>12.01.2021 23:23:47</t>
  </si>
  <si>
    <t>12.01.2021 23:26:12</t>
  </si>
  <si>
    <t>12.01.2021 23:27:18</t>
  </si>
  <si>
    <t>12.01.2021 23:27:20</t>
  </si>
  <si>
    <t>12.01.2021 23:28:02</t>
  </si>
  <si>
    <t>12.01.2021 23:29:17</t>
  </si>
  <si>
    <t>12.01.2021 23:29:48</t>
  </si>
  <si>
    <t>12.01.2021 23:31:08</t>
  </si>
  <si>
    <t>12.01.2021 23:31:09</t>
  </si>
  <si>
    <t>12.01.2021 23:34:32</t>
  </si>
  <si>
    <t>12.01.2021 23:34:44</t>
  </si>
  <si>
    <t>12.01.2021 23:36:02</t>
  </si>
  <si>
    <t>12.01.2021 23:36:12</t>
  </si>
  <si>
    <t>12.01.2021 23:36:49</t>
  </si>
  <si>
    <t>12.01.2021 23:38:52</t>
  </si>
  <si>
    <t>12.01.2021 23:39:55</t>
  </si>
  <si>
    <t>12.01.2021 23:42:13</t>
  </si>
  <si>
    <t>12.01.2021 23:43:16</t>
  </si>
  <si>
    <t>12.01.2021 23:48:40</t>
  </si>
  <si>
    <t>12.01.2021 23:48:42</t>
  </si>
  <si>
    <t>12.01.2021 23:54:19</t>
  </si>
  <si>
    <t>12.01.2021 23:55:00</t>
  </si>
  <si>
    <t>12.01.2021 23:55:01</t>
  </si>
  <si>
    <t>13.01.2021 00:00:24</t>
  </si>
  <si>
    <t>13.01.2021 00:04:54</t>
  </si>
  <si>
    <t>13.01.2021 00:04:55</t>
  </si>
  <si>
    <t>13.01.2021 00:04:57</t>
  </si>
  <si>
    <t>13.01.2021 00:04:58</t>
  </si>
  <si>
    <t>13.01.2021 00:05:00</t>
  </si>
  <si>
    <t>13.01.2021 00:05:40</t>
  </si>
  <si>
    <t>13.01.2021 00:05:42</t>
  </si>
  <si>
    <t>13.01.2021 00:07:52</t>
  </si>
  <si>
    <t>13.01.2021 00:08:04</t>
  </si>
  <si>
    <t>13.01.2021 00:08:22</t>
  </si>
  <si>
    <t>13.01.2021 00:13:51</t>
  </si>
  <si>
    <t>13.01.2021 00:16:51</t>
  </si>
  <si>
    <t>13.01.2021 00:17:13</t>
  </si>
  <si>
    <t>13.01.2021 00:20:45</t>
  </si>
  <si>
    <t>13.01.2021 00:21:22</t>
  </si>
  <si>
    <t>13.01.2021 00:23:22</t>
  </si>
  <si>
    <t>13.01.2021 00:23:24</t>
  </si>
  <si>
    <t>13.01.2021 00:25:40</t>
  </si>
  <si>
    <t>13.01.2021 00:28:36</t>
  </si>
  <si>
    <t>13.01.2021 00:31:48</t>
  </si>
  <si>
    <t>13.01.2021 00:36:19</t>
  </si>
  <si>
    <t>13.01.2021 00:37:07</t>
  </si>
  <si>
    <t>13.01.2021 00:37:09</t>
  </si>
  <si>
    <t>13.01.2021 00:37:10</t>
  </si>
  <si>
    <t>13.01.2021 00:40:00</t>
  </si>
  <si>
    <t>13.01.2021 00:42:13</t>
  </si>
  <si>
    <t>13.01.2021 00:43:10</t>
  </si>
  <si>
    <t>13.01.2021 00:44:18</t>
  </si>
  <si>
    <t>13.01.2021 00:49:07</t>
  </si>
  <si>
    <t>13.01.2021 00:51:37</t>
  </si>
  <si>
    <t>13.01.2021 00:51:39</t>
  </si>
  <si>
    <t>13.01.2021 00:51:43</t>
  </si>
  <si>
    <t>13.01.2021 00:57:33</t>
  </si>
  <si>
    <t>13.01.2021 00:58:40</t>
  </si>
  <si>
    <t>13.01.2021 00:58:42</t>
  </si>
  <si>
    <t>13.01.2021 00:58:43</t>
  </si>
  <si>
    <t>13.01.2021 00:58:45</t>
  </si>
  <si>
    <t>13.01.2021 00:59:48</t>
  </si>
  <si>
    <t>13.01.2021 00:59:49</t>
  </si>
  <si>
    <t>13.01.2021 00:59:51</t>
  </si>
  <si>
    <t>13.01.2021 00:59:54</t>
  </si>
  <si>
    <t>13.01.2021 00:59:55</t>
  </si>
  <si>
    <t>13.01.2021 00:59:58</t>
  </si>
  <si>
    <t>13.01.2021 01:08:43</t>
  </si>
  <si>
    <t>13.01.2021 01:11:31</t>
  </si>
  <si>
    <t>13.01.2021 01:11:33</t>
  </si>
  <si>
    <t>13.01.2021 01:14:58</t>
  </si>
  <si>
    <t>13.01.2021 01:17:39</t>
  </si>
  <si>
    <t>13.01.2021 01:19:27</t>
  </si>
  <si>
    <t>13.01.2021 01:25:25</t>
  </si>
  <si>
    <t>13.01.2021 01:31:15</t>
  </si>
  <si>
    <t>13.01.2021 01:33:03</t>
  </si>
  <si>
    <t>13.01.2021 01:37:28</t>
  </si>
  <si>
    <t>13.01.2021 01:41:15</t>
  </si>
  <si>
    <t>13.01.2021 01:41:58</t>
  </si>
  <si>
    <t>13.01.2021 01:44:55</t>
  </si>
  <si>
    <t>13.01.2021 01:45:00</t>
  </si>
  <si>
    <t>13.01.2021 01:50:49</t>
  </si>
  <si>
    <t>13.01.2021 01:53:03</t>
  </si>
  <si>
    <t>13.01.2021 01:53:13</t>
  </si>
  <si>
    <t>13.01.2021 02:07:00</t>
  </si>
  <si>
    <t>13.01.2021 02:09:01</t>
  </si>
  <si>
    <t>13.01.2021 02:13:39</t>
  </si>
  <si>
    <t>13.01.2021 02:19:13</t>
  </si>
  <si>
    <t>13.01.2021 02:27:01</t>
  </si>
  <si>
    <t>13.01.2021 02:42:12</t>
  </si>
  <si>
    <t>13.01.2021 02:42:13</t>
  </si>
  <si>
    <t>13.01.2021 02:45:00</t>
  </si>
  <si>
    <t>13.01.2021 02:51:54</t>
  </si>
  <si>
    <t>13.01.2021 02:55:19</t>
  </si>
  <si>
    <t>13.01.2021 02:56:45</t>
  </si>
  <si>
    <t>13.01.2021 03:00:54</t>
  </si>
  <si>
    <t>13.01.2021 03:00:55</t>
  </si>
  <si>
    <t>13.01.2021 03:03:55</t>
  </si>
  <si>
    <t>13.01.2021 03:08:03</t>
  </si>
  <si>
    <t>13.01.2021 03:08:04</t>
  </si>
  <si>
    <t>13.01.2021 03:08:34</t>
  </si>
  <si>
    <t>13.01.2021 03:10:04</t>
  </si>
  <si>
    <t>13.01.2021 03:12:21</t>
  </si>
  <si>
    <t>13.01.2021 03:16:48</t>
  </si>
  <si>
    <t>13.01.2021 03:18:55</t>
  </si>
  <si>
    <t>13.01.2021 03:20:13</t>
  </si>
  <si>
    <t>13.01.2021 03:29:00</t>
  </si>
  <si>
    <t>13.01.2021 03:32:49</t>
  </si>
  <si>
    <t>13.01.2021 03:32:52</t>
  </si>
  <si>
    <t>13.01.2021 03:33:19</t>
  </si>
  <si>
    <t>13.01.2021 03:34:48</t>
  </si>
  <si>
    <t>13.01.2021 03:34:49</t>
  </si>
  <si>
    <t>13.01.2021 03:34:51</t>
  </si>
  <si>
    <t>13.01.2021 03:37:36</t>
  </si>
  <si>
    <t>13.01.2021 03:40:27</t>
  </si>
  <si>
    <t>13.01.2021 03:41:18</t>
  </si>
  <si>
    <t>13.01.2021 03:42:06</t>
  </si>
  <si>
    <t>13.01.2021 03:42:07</t>
  </si>
  <si>
    <t>13.01.2021 03:42:33</t>
  </si>
  <si>
    <t>13.01.2021 03:42:34</t>
  </si>
  <si>
    <t>13.01.2021 03:43:07</t>
  </si>
  <si>
    <t>13.01.2021 03:45:04</t>
  </si>
  <si>
    <t>13.01.2021 03:46:43</t>
  </si>
  <si>
    <t>13.01.2021 03:46:46</t>
  </si>
  <si>
    <t>13.01.2021 03:51:19</t>
  </si>
  <si>
    <t>13.01.2021 03:51:24</t>
  </si>
  <si>
    <t>13.01.2021 03:52:51</t>
  </si>
  <si>
    <t>13.01.2021 03:53:55</t>
  </si>
  <si>
    <t>13.01.2021 03:54:37</t>
  </si>
  <si>
    <t>13.01.2021 03:54:39</t>
  </si>
  <si>
    <t>13.01.2021 03:55:03</t>
  </si>
  <si>
    <t>13.01.2021 03:56:49</t>
  </si>
  <si>
    <t>13.01.2021 03:58:22</t>
  </si>
  <si>
    <t>13.01.2021 03:58:24</t>
  </si>
  <si>
    <t>13.01.2021 04:00:06</t>
  </si>
  <si>
    <t>13.01.2021 04:01:51</t>
  </si>
  <si>
    <t>13.01.2021 04:02:13</t>
  </si>
  <si>
    <t>13.01.2021 04:02:19</t>
  </si>
  <si>
    <t>13.01.2021 04:03:43</t>
  </si>
  <si>
    <t>13.01.2021 04:03:46</t>
  </si>
  <si>
    <t>13.01.2021 04:03:48</t>
  </si>
  <si>
    <t>13.01.2021 04:03:49</t>
  </si>
  <si>
    <t>13.01.2021 04:05:31</t>
  </si>
  <si>
    <t>13.01.2021 04:10:16</t>
  </si>
  <si>
    <t>13.01.2021 04:12:00</t>
  </si>
  <si>
    <t>13.01.2021 04:12:03</t>
  </si>
  <si>
    <t>13.01.2021 04:18:16</t>
  </si>
  <si>
    <t>13.01.2021 04:18:48</t>
  </si>
  <si>
    <t>13.01.2021 04:18:54</t>
  </si>
  <si>
    <t>13.01.2021 04:23:09</t>
  </si>
  <si>
    <t>13.01.2021 04:23:37</t>
  </si>
  <si>
    <t>13.01.2021 04:23:52</t>
  </si>
  <si>
    <t>13.01.2021 04:24:16</t>
  </si>
  <si>
    <t>13.01.2021 04:24:18</t>
  </si>
  <si>
    <t>13.01.2021 04:25:48</t>
  </si>
  <si>
    <t>13.01.2021 04:25:51</t>
  </si>
  <si>
    <t>13.01.2021 04:28:03</t>
  </si>
  <si>
    <t>13.01.2021 04:28:16</t>
  </si>
  <si>
    <t>13.01.2021 04:28:18</t>
  </si>
  <si>
    <t>13.01.2021 04:29:12</t>
  </si>
  <si>
    <t>13.01.2021 04:29:27</t>
  </si>
  <si>
    <t>13.01.2021 04:29:28</t>
  </si>
  <si>
    <t>13.01.2021 04:32:18</t>
  </si>
  <si>
    <t>13.01.2021 04:33:01</t>
  </si>
  <si>
    <t>13.01.2021 04:33:22</t>
  </si>
  <si>
    <t>13.01.2021 04:33:55</t>
  </si>
  <si>
    <t>13.01.2021 04:34:36</t>
  </si>
  <si>
    <t>13.01.2021 04:36:01</t>
  </si>
  <si>
    <t>13.01.2021 04:36:36</t>
  </si>
  <si>
    <t>13.01.2021 04:37:06</t>
  </si>
  <si>
    <t>13.01.2021 04:37:54</t>
  </si>
  <si>
    <t>13.01.2021 04:38:19</t>
  </si>
  <si>
    <t>13.01.2021 04:39:42</t>
  </si>
  <si>
    <t>13.01.2021 04:40:43</t>
  </si>
  <si>
    <t>13.01.2021 04:40:49</t>
  </si>
  <si>
    <t>13.01.2021 04:40:55</t>
  </si>
  <si>
    <t>13.01.2021 04:40:57</t>
  </si>
  <si>
    <t>13.01.2021 04:44:01</t>
  </si>
  <si>
    <t>13.01.2021 04:44:03</t>
  </si>
  <si>
    <t>13.01.2021 04:44:06</t>
  </si>
  <si>
    <t>13.01.2021 04:44:15</t>
  </si>
  <si>
    <t>13.01.2021 04:44:42</t>
  </si>
  <si>
    <t>13.01.2021 04:44:43</t>
  </si>
  <si>
    <t>13.01.2021 04:44:45</t>
  </si>
  <si>
    <t>13.01.2021 04:47:09</t>
  </si>
  <si>
    <t>13.01.2021 04:47:31</t>
  </si>
  <si>
    <t>13.01.2021 04:49:04</t>
  </si>
  <si>
    <t>13.01.2021 04:49:54</t>
  </si>
  <si>
    <t>13.01.2021 04:51:07</t>
  </si>
  <si>
    <t>13.01.2021 04:52:18</t>
  </si>
  <si>
    <t>13.01.2021 04:52:54</t>
  </si>
  <si>
    <t>13.01.2021 04:52:55</t>
  </si>
  <si>
    <t>13.01.2021 04:52:57</t>
  </si>
  <si>
    <t>13.01.2021 04:53:00</t>
  </si>
  <si>
    <t>13.01.2021 04:53:01</t>
  </si>
  <si>
    <t>13.01.2021 04:53:04</t>
  </si>
  <si>
    <t>13.01.2021 04:53:07</t>
  </si>
  <si>
    <t>13.01.2021 04:53:30</t>
  </si>
  <si>
    <t>13.01.2021 04:53:31</t>
  </si>
  <si>
    <t>13.01.2021 04:53:37</t>
  </si>
  <si>
    <t>13.01.2021 04:53:39</t>
  </si>
  <si>
    <t>13.01.2021 04:55:30</t>
  </si>
  <si>
    <t>13.01.2021 04:55:31</t>
  </si>
  <si>
    <t>13.01.2021 04:56:36</t>
  </si>
  <si>
    <t>13.01.2021 04:56:46</t>
  </si>
  <si>
    <t>13.01.2021 04:56:48</t>
  </si>
  <si>
    <t>13.01.2021 04:57:52</t>
  </si>
  <si>
    <t>13.01.2021 04:59:21</t>
  </si>
  <si>
    <t>13.01.2021 04:59:22</t>
  </si>
  <si>
    <t>13.01.2021 05:00:43</t>
  </si>
  <si>
    <t>13.01.2021 05:01:45</t>
  </si>
  <si>
    <t>13.01.2021 05:02:27</t>
  </si>
  <si>
    <t>13.01.2021 05:03:30</t>
  </si>
  <si>
    <t>13.01.2021 05:03:33</t>
  </si>
  <si>
    <t>13.01.2021 05:03:48</t>
  </si>
  <si>
    <t>13.01.2021 05:04:37</t>
  </si>
  <si>
    <t>13.01.2021 05:04:39</t>
  </si>
  <si>
    <t>13.01.2021 05:04:51</t>
  </si>
  <si>
    <t>13.01.2021 05:06:18</t>
  </si>
  <si>
    <t>13.01.2021 05:06:24</t>
  </si>
  <si>
    <t>13.01.2021 05:06:31</t>
  </si>
  <si>
    <t>13.01.2021 05:08:46</t>
  </si>
  <si>
    <t>13.01.2021 05:08:55</t>
  </si>
  <si>
    <t>13.01.2021 05:09:30</t>
  </si>
  <si>
    <t>13.01.2021 05:09:34</t>
  </si>
  <si>
    <t>13.01.2021 05:09:49</t>
  </si>
  <si>
    <t>13.01.2021 05:10:28</t>
  </si>
  <si>
    <t>13.01.2021 05:11:01</t>
  </si>
  <si>
    <t>13.01.2021 05:11:42</t>
  </si>
  <si>
    <t>13.01.2021 05:12:10</t>
  </si>
  <si>
    <t>13.01.2021 05:12:15</t>
  </si>
  <si>
    <t>13.01.2021 05:12:46</t>
  </si>
  <si>
    <t>13.01.2021 05:12:49</t>
  </si>
  <si>
    <t>13.01.2021 05:13:19</t>
  </si>
  <si>
    <t>13.01.2021 05:13:36</t>
  </si>
  <si>
    <t>13.01.2021 05:13:37</t>
  </si>
  <si>
    <t>13.01.2021 05:13:58</t>
  </si>
  <si>
    <t>13.01.2021 05:14:46</t>
  </si>
  <si>
    <t>13.01.2021 05:15:42</t>
  </si>
  <si>
    <t>13.01.2021 05:15:52</t>
  </si>
  <si>
    <t>13.01.2021 05:16:40</t>
  </si>
  <si>
    <t>13.01.2021 05:16:42</t>
  </si>
  <si>
    <t>13.01.2021 05:16:43</t>
  </si>
  <si>
    <t>13.01.2021 05:16:45</t>
  </si>
  <si>
    <t>13.01.2021 05:16:48</t>
  </si>
  <si>
    <t>13.01.2021 05:17:16</t>
  </si>
  <si>
    <t>13.01.2021 05:17:18</t>
  </si>
  <si>
    <t>13.01.2021 05:17:27</t>
  </si>
  <si>
    <t>13.01.2021 05:17:37</t>
  </si>
  <si>
    <t>13.01.2021 05:17:42</t>
  </si>
  <si>
    <t>13.01.2021 05:17:43</t>
  </si>
  <si>
    <t>13.01.2021 05:17:52</t>
  </si>
  <si>
    <t>13.01.2021 05:18:25</t>
  </si>
  <si>
    <t>13.01.2021 05:18:36</t>
  </si>
  <si>
    <t>13.01.2021 05:18:37</t>
  </si>
  <si>
    <t>13.01.2021 05:19:03</t>
  </si>
  <si>
    <t>13.01.2021 05:19:27</t>
  </si>
  <si>
    <t>13.01.2021 05:19:46</t>
  </si>
  <si>
    <t>13.01.2021 05:19:49</t>
  </si>
  <si>
    <t>13.01.2021 05:20:01</t>
  </si>
  <si>
    <t>13.01.2021 05:20:51</t>
  </si>
  <si>
    <t>13.01.2021 05:22:03</t>
  </si>
  <si>
    <t>13.01.2021 05:22:13</t>
  </si>
  <si>
    <t>13.01.2021 05:22:15</t>
  </si>
  <si>
    <t>13.01.2021 05:22:45</t>
  </si>
  <si>
    <t>13.01.2021 05:22:57</t>
  </si>
  <si>
    <t>13.01.2021 05:23:34</t>
  </si>
  <si>
    <t>13.01.2021 05:23:42</t>
  </si>
  <si>
    <t>13.01.2021 05:24:01</t>
  </si>
  <si>
    <t>13.01.2021 05:24:04</t>
  </si>
  <si>
    <t>13.01.2021 05:24:18</t>
  </si>
  <si>
    <t>13.01.2021 05:24:21</t>
  </si>
  <si>
    <t>13.01.2021 05:24:31</t>
  </si>
  <si>
    <t>13.01.2021 05:25:21</t>
  </si>
  <si>
    <t>13.01.2021 05:25:31</t>
  </si>
  <si>
    <t>13.01.2021 05:25:36</t>
  </si>
  <si>
    <t>13.01.2021 05:26:28</t>
  </si>
  <si>
    <t>13.01.2021 05:26:34</t>
  </si>
  <si>
    <t>13.01.2021 05:26:52</t>
  </si>
  <si>
    <t>13.01.2021 05:27:57</t>
  </si>
  <si>
    <t>13.01.2021 05:28:25</t>
  </si>
  <si>
    <t>13.01.2021 05:28:33</t>
  </si>
  <si>
    <t>13.01.2021 05:28:34</t>
  </si>
  <si>
    <t>13.01.2021 05:28:40</t>
  </si>
  <si>
    <t>13.01.2021 05:28:42</t>
  </si>
  <si>
    <t>13.01.2021 05:28:45</t>
  </si>
  <si>
    <t>13.01.2021 05:29:27</t>
  </si>
  <si>
    <t>13.01.2021 05:29:34</t>
  </si>
  <si>
    <t>13.01.2021 05:29:40</t>
  </si>
  <si>
    <t>13.01.2021 05:30:07</t>
  </si>
  <si>
    <t>13.01.2021 05:30:10</t>
  </si>
  <si>
    <t>13.01.2021 05:30:30</t>
  </si>
  <si>
    <t>13.01.2021 05:30:40</t>
  </si>
  <si>
    <t>13.01.2021 05:30:57</t>
  </si>
  <si>
    <t>13.01.2021 05:31:12</t>
  </si>
  <si>
    <t>13.01.2021 05:31:30</t>
  </si>
  <si>
    <t>13.01.2021 05:31:48</t>
  </si>
  <si>
    <t>13.01.2021 05:31:49</t>
  </si>
  <si>
    <t>13.01.2021 05:31:57</t>
  </si>
  <si>
    <t>13.01.2021 05:32:19</t>
  </si>
  <si>
    <t>13.01.2021 05:33:01</t>
  </si>
  <si>
    <t>13.01.2021 05:33:06</t>
  </si>
  <si>
    <t>13.01.2021 05:33:07</t>
  </si>
  <si>
    <t>13.01.2021 05:33:09</t>
  </si>
  <si>
    <t>13.01.2021 05:33:12</t>
  </si>
  <si>
    <t>13.01.2021 05:33:13</t>
  </si>
  <si>
    <t>13.01.2021 05:33:18</t>
  </si>
  <si>
    <t>13.01.2021 05:33:19</t>
  </si>
  <si>
    <t>13.01.2021 05:33:25</t>
  </si>
  <si>
    <t>13.01.2021 05:33:27</t>
  </si>
  <si>
    <t>13.01.2021 05:34:33</t>
  </si>
  <si>
    <t>13.01.2021 05:34:42</t>
  </si>
  <si>
    <t>13.01.2021 05:34:43</t>
  </si>
  <si>
    <t>13.01.2021 05:34:45</t>
  </si>
  <si>
    <t>13.01.2021 05:35:21</t>
  </si>
  <si>
    <t>13.01.2021 05:35:30</t>
  </si>
  <si>
    <t>13.01.2021 05:36:24</t>
  </si>
  <si>
    <t>13.01.2021 05:36:28</t>
  </si>
  <si>
    <t>13.01.2021 05:36:39</t>
  </si>
  <si>
    <t>13.01.2021 05:36:43</t>
  </si>
  <si>
    <t>13.01.2021 05:36:48</t>
  </si>
  <si>
    <t>13.01.2021 05:37:01</t>
  </si>
  <si>
    <t>13.01.2021 05:37:24</t>
  </si>
  <si>
    <t>13.01.2021 05:37:25</t>
  </si>
  <si>
    <t>13.01.2021 05:37:48</t>
  </si>
  <si>
    <t>13.01.2021 05:38:10</t>
  </si>
  <si>
    <t>13.01.2021 05:38:13</t>
  </si>
  <si>
    <t>13.01.2021 05:38:21</t>
  </si>
  <si>
    <t>13.01.2021 05:38:48</t>
  </si>
  <si>
    <t>13.01.2021 05:39:30</t>
  </si>
  <si>
    <t>13.01.2021 05:39:34</t>
  </si>
  <si>
    <t>13.01.2021 05:39:54</t>
  </si>
  <si>
    <t>13.01.2021 05:40:06</t>
  </si>
  <si>
    <t>13.01.2021 05:40:40</t>
  </si>
  <si>
    <t>13.01.2021 05:40:45</t>
  </si>
  <si>
    <t>13.01.2021 05:40:58</t>
  </si>
  <si>
    <t>13.01.2021 05:41:07</t>
  </si>
  <si>
    <t>13.01.2021 05:41:12</t>
  </si>
  <si>
    <t>13.01.2021 05:41:13</t>
  </si>
  <si>
    <t>13.01.2021 05:41:37</t>
  </si>
  <si>
    <t>13.01.2021 05:41:39</t>
  </si>
  <si>
    <t>13.01.2021 05:41:48</t>
  </si>
  <si>
    <t>13.01.2021 05:41:51</t>
  </si>
  <si>
    <t>13.01.2021 05:42:06</t>
  </si>
  <si>
    <t>13.01.2021 05:42:09</t>
  </si>
  <si>
    <t>13.01.2021 05:42:10</t>
  </si>
  <si>
    <t>13.01.2021 05:42:12</t>
  </si>
  <si>
    <t>13.01.2021 05:42:34</t>
  </si>
  <si>
    <t>13.01.2021 05:42:36</t>
  </si>
  <si>
    <t>13.01.2021 05:42:39</t>
  </si>
  <si>
    <t>13.01.2021 05:42:42</t>
  </si>
  <si>
    <t>13.01.2021 05:42:43</t>
  </si>
  <si>
    <t>13.01.2021 05:42:46</t>
  </si>
  <si>
    <t>13.01.2021 05:42:49</t>
  </si>
  <si>
    <t>13.01.2021 05:43:16</t>
  </si>
  <si>
    <t>13.01.2021 05:43:40</t>
  </si>
  <si>
    <t>13.01.2021 05:43:46</t>
  </si>
  <si>
    <t>13.01.2021 05:43:49</t>
  </si>
  <si>
    <t>13.01.2021 05:44:03</t>
  </si>
  <si>
    <t>13.01.2021 05:44:37</t>
  </si>
  <si>
    <t>13.01.2021 05:44:40</t>
  </si>
  <si>
    <t>13.01.2021 05:44:48</t>
  </si>
  <si>
    <t>13.01.2021 05:45:19</t>
  </si>
  <si>
    <t>13.01.2021 05:46:09</t>
  </si>
  <si>
    <t>13.01.2021 05:46:16</t>
  </si>
  <si>
    <t>13.01.2021 05:46:21</t>
  </si>
  <si>
    <t>13.01.2021 05:46:37</t>
  </si>
  <si>
    <t>13.01.2021 05:46:39</t>
  </si>
  <si>
    <t>13.01.2021 05:47:06</t>
  </si>
  <si>
    <t>13.01.2021 05:47:07</t>
  </si>
  <si>
    <t>13.01.2021 05:47:10</t>
  </si>
  <si>
    <t>13.01.2021 05:47:36</t>
  </si>
  <si>
    <t>13.01.2021 05:47:55</t>
  </si>
  <si>
    <t>13.01.2021 05:48:06</t>
  </si>
  <si>
    <t>13.01.2021 05:48:28</t>
  </si>
  <si>
    <t>13.01.2021 05:48:30</t>
  </si>
  <si>
    <t>13.01.2021 05:49:10</t>
  </si>
  <si>
    <t>13.01.2021 05:49:12</t>
  </si>
  <si>
    <t>13.01.2021 05:49:13</t>
  </si>
  <si>
    <t>13.01.2021 05:49:16</t>
  </si>
  <si>
    <t>13.01.2021 05:49:18</t>
  </si>
  <si>
    <t>13.01.2021 05:49:21</t>
  </si>
  <si>
    <t>13.01.2021 05:50:01</t>
  </si>
  <si>
    <t>13.01.2021 05:50:20</t>
  </si>
  <si>
    <t>13.01.2021 05:50:25</t>
  </si>
  <si>
    <t>13.01.2021 05:51:01</t>
  </si>
  <si>
    <t>13.01.2021 05:51:34</t>
  </si>
  <si>
    <t>13.01.2021 05:51:35</t>
  </si>
  <si>
    <t>13.01.2021 05:51:38</t>
  </si>
  <si>
    <t>13.01.2021 05:51:40</t>
  </si>
  <si>
    <t>13.01.2021 05:51:43</t>
  </si>
  <si>
    <t>13.01.2021 05:52:05</t>
  </si>
  <si>
    <t>13.01.2021 05:52:10</t>
  </si>
  <si>
    <t>13.01.2021 05:52:16</t>
  </si>
  <si>
    <t>13.01.2021 05:52:38</t>
  </si>
  <si>
    <t>13.01.2021 05:53:20</t>
  </si>
  <si>
    <t>13.01.2021 05:53:28</t>
  </si>
  <si>
    <t>13.01.2021 05:53:29</t>
  </si>
  <si>
    <t>13.01.2021 05:53:34</t>
  </si>
  <si>
    <t>13.01.2021 05:53:43</t>
  </si>
  <si>
    <t>13.01.2021 05:53:52</t>
  </si>
  <si>
    <t>13.01.2021 05:53:55</t>
  </si>
  <si>
    <t>13.01.2021 05:54:19</t>
  </si>
  <si>
    <t>13.01.2021 05:54:20</t>
  </si>
  <si>
    <t>13.01.2021 05:54:22</t>
  </si>
  <si>
    <t>13.01.2021 05:54:26</t>
  </si>
  <si>
    <t>13.01.2021 05:54:28</t>
  </si>
  <si>
    <t>13.01.2021 05:54:29</t>
  </si>
  <si>
    <t>13.01.2021 05:54:31</t>
  </si>
  <si>
    <t>13.01.2021 05:55:14</t>
  </si>
  <si>
    <t>13.01.2021 05:55:32</t>
  </si>
  <si>
    <t>13.01.2021 05:57:17</t>
  </si>
  <si>
    <t>13.01.2021 05:57:19</t>
  </si>
  <si>
    <t>13.01.2021 05:57:25</t>
  </si>
  <si>
    <t>13.01.2021 05:57:26</t>
  </si>
  <si>
    <t>13.01.2021 05:57:28</t>
  </si>
  <si>
    <t>13.01.2021 05:57:31</t>
  </si>
  <si>
    <t>13.01.2021 05:57:34</t>
  </si>
  <si>
    <t>13.01.2021 05:57:35</t>
  </si>
  <si>
    <t>13.01.2021 05:57:37</t>
  </si>
  <si>
    <t>13.01.2021 05:57:38</t>
  </si>
  <si>
    <t>13.01.2021 05:57:40</t>
  </si>
  <si>
    <t>13.01.2021 05:57:41</t>
  </si>
  <si>
    <t>13.01.2021 05:57:47</t>
  </si>
  <si>
    <t>13.01.2021 05:57:52</t>
  </si>
  <si>
    <t>13.01.2021 05:57:56</t>
  </si>
  <si>
    <t>13.01.2021 05:57:58</t>
  </si>
  <si>
    <t>13.01.2021 05:58:02</t>
  </si>
  <si>
    <t>13.01.2021 05:58:04</t>
  </si>
  <si>
    <t>13.01.2021 05:58:07</t>
  </si>
  <si>
    <t>13.01.2021 05:58:08</t>
  </si>
  <si>
    <t>13.01.2021 05:58:31</t>
  </si>
  <si>
    <t>13.01.2021 05:58:34</t>
  </si>
  <si>
    <t>13.01.2021 05:58:35</t>
  </si>
  <si>
    <t>13.01.2021 05:58:38</t>
  </si>
  <si>
    <t>13.01.2021 05:58:43</t>
  </si>
  <si>
    <t>13.01.2021 05:58:52</t>
  </si>
  <si>
    <t>13.01.2021 05:58:53</t>
  </si>
  <si>
    <t>13.01.2021 05:58:58</t>
  </si>
  <si>
    <t>13.01.2021 05:59:08</t>
  </si>
  <si>
    <t>13.01.2021 05:59:10</t>
  </si>
  <si>
    <t>13.01.2021 05:59:16</t>
  </si>
  <si>
    <t>13.01.2021 05:59:46</t>
  </si>
  <si>
    <t>13.01.2021 05:59:49</t>
  </si>
  <si>
    <t>13.01.2021 05:59:55</t>
  </si>
  <si>
    <t>13.01.2021 05:59:56</t>
  </si>
  <si>
    <t>13.01.2021 06:00:32</t>
  </si>
  <si>
    <t>13.01.2021 06:00:35</t>
  </si>
  <si>
    <t>13.01.2021 06:00:40</t>
  </si>
  <si>
    <t>13.01.2021 06:00:49</t>
  </si>
  <si>
    <t>13.01.2021 06:01:10</t>
  </si>
  <si>
    <t>13.01.2021 06:01:28</t>
  </si>
  <si>
    <t>13.01.2021 06:01:29</t>
  </si>
  <si>
    <t>13.01.2021 06:01:34</t>
  </si>
  <si>
    <t>13.01.2021 06:01:38</t>
  </si>
  <si>
    <t>13.01.2021 06:01:59</t>
  </si>
  <si>
    <t>13.01.2021 06:02:05</t>
  </si>
  <si>
    <t>13.01.2021 06:02:20</t>
  </si>
  <si>
    <t>13.01.2021 06:02:31</t>
  </si>
  <si>
    <t>13.01.2021 06:03:01</t>
  </si>
  <si>
    <t>13.01.2021 06:03:35</t>
  </si>
  <si>
    <t>13.01.2021 06:04:25</t>
  </si>
  <si>
    <t>13.01.2021 06:04:47</t>
  </si>
  <si>
    <t>13.01.2021 06:04:49</t>
  </si>
  <si>
    <t>13.01.2021 06:04:50</t>
  </si>
  <si>
    <t>13.01.2021 06:04:56</t>
  </si>
  <si>
    <t>13.01.2021 06:04:58</t>
  </si>
  <si>
    <t>13.01.2021 06:05:04</t>
  </si>
  <si>
    <t>13.01.2021 06:05:16</t>
  </si>
  <si>
    <t>13.01.2021 06:05:17</t>
  </si>
  <si>
    <t>13.01.2021 06:05:19</t>
  </si>
  <si>
    <t>13.01.2021 06:06:04</t>
  </si>
  <si>
    <t>13.01.2021 06:06:20</t>
  </si>
  <si>
    <t>13.01.2021 06:06:37</t>
  </si>
  <si>
    <t>13.01.2021 06:06:46</t>
  </si>
  <si>
    <t>13.01.2021 06:07:44</t>
  </si>
  <si>
    <t>13.01.2021 06:07:56</t>
  </si>
  <si>
    <t>13.01.2021 06:07:58</t>
  </si>
  <si>
    <t>13.01.2021 06:07:59</t>
  </si>
  <si>
    <t>13.01.2021 06:08:28</t>
  </si>
  <si>
    <t>13.01.2021 06:08:29</t>
  </si>
  <si>
    <t>13.01.2021 06:08:31</t>
  </si>
  <si>
    <t>13.01.2021 06:08:34</t>
  </si>
  <si>
    <t>13.01.2021 06:08:35</t>
  </si>
  <si>
    <t>13.01.2021 06:09:19</t>
  </si>
  <si>
    <t>13.01.2021 06:09:43</t>
  </si>
  <si>
    <t>13.01.2021 06:09:44</t>
  </si>
  <si>
    <t>13.01.2021 06:10:10</t>
  </si>
  <si>
    <t>13.01.2021 06:10:11</t>
  </si>
  <si>
    <t>13.01.2021 06:10:29</t>
  </si>
  <si>
    <t>13.01.2021 06:10:31</t>
  </si>
  <si>
    <t>13.01.2021 06:10:32</t>
  </si>
  <si>
    <t>13.01.2021 06:10:34</t>
  </si>
  <si>
    <t>13.01.2021 06:10:37</t>
  </si>
  <si>
    <t>13.01.2021 06:10:38</t>
  </si>
  <si>
    <t>13.01.2021 06:10:41</t>
  </si>
  <si>
    <t>13.01.2021 06:10:43</t>
  </si>
  <si>
    <t>13.01.2021 06:10:44</t>
  </si>
  <si>
    <t>13.01.2021 06:11:13</t>
  </si>
  <si>
    <t>13.01.2021 06:11:20</t>
  </si>
  <si>
    <t>13.01.2021 06:11:23</t>
  </si>
  <si>
    <t>13.01.2021 06:12:01</t>
  </si>
  <si>
    <t>13.01.2021 06:12:02</t>
  </si>
  <si>
    <t>13.01.2021 06:12:08</t>
  </si>
  <si>
    <t>13.01.2021 06:12:25</t>
  </si>
  <si>
    <t>13.01.2021 06:12:34</t>
  </si>
  <si>
    <t>13.01.2021 06:12:40</t>
  </si>
  <si>
    <t>13.01.2021 06:12:58</t>
  </si>
  <si>
    <t>13.01.2021 06:13:07</t>
  </si>
  <si>
    <t>13.01.2021 06:13:10</t>
  </si>
  <si>
    <t>13.01.2021 06:13:29</t>
  </si>
  <si>
    <t>13.01.2021 06:13:40</t>
  </si>
  <si>
    <t>13.01.2021 06:13:41</t>
  </si>
  <si>
    <t>13.01.2021 06:13:44</t>
  </si>
  <si>
    <t>13.01.2021 06:14:05</t>
  </si>
  <si>
    <t>13.01.2021 06:14:50</t>
  </si>
  <si>
    <t>13.01.2021 06:15:31</t>
  </si>
  <si>
    <t>13.01.2021 06:16:07</t>
  </si>
  <si>
    <t>13.01.2021 06:16:08</t>
  </si>
  <si>
    <t>13.01.2021 06:16:10</t>
  </si>
  <si>
    <t>13.01.2021 06:16:11</t>
  </si>
  <si>
    <t>13.01.2021 06:16:13</t>
  </si>
  <si>
    <t>13.01.2021 06:16:16</t>
  </si>
  <si>
    <t>13.01.2021 06:16:22</t>
  </si>
  <si>
    <t>13.01.2021 06:16:23</t>
  </si>
  <si>
    <t>13.01.2021 06:16:31</t>
  </si>
  <si>
    <t>13.01.2021 06:16:32</t>
  </si>
  <si>
    <t>13.01.2021 06:16:34</t>
  </si>
  <si>
    <t>13.01.2021 06:16:35</t>
  </si>
  <si>
    <t>13.01.2021 06:16:43</t>
  </si>
  <si>
    <t>13.01.2021 06:16:46</t>
  </si>
  <si>
    <t>13.01.2021 06:17:55</t>
  </si>
  <si>
    <t>13.01.2021 06:18:01</t>
  </si>
  <si>
    <t>13.01.2021 06:18:02</t>
  </si>
  <si>
    <t>13.01.2021 06:18:04</t>
  </si>
  <si>
    <t>13.01.2021 06:18:05</t>
  </si>
  <si>
    <t>13.01.2021 06:18:20</t>
  </si>
  <si>
    <t>13.01.2021 06:18:23</t>
  </si>
  <si>
    <t>13.01.2021 06:18:26</t>
  </si>
  <si>
    <t>13.01.2021 06:18:59</t>
  </si>
  <si>
    <t>13.01.2021 06:19:02</t>
  </si>
  <si>
    <t>13.01.2021 06:19:13</t>
  </si>
  <si>
    <t>13.01.2021 06:19:28</t>
  </si>
  <si>
    <t>13.01.2021 06:19:38</t>
  </si>
  <si>
    <t>13.01.2021 06:20:01</t>
  </si>
  <si>
    <t>13.01.2021 06:20:02</t>
  </si>
  <si>
    <t>13.01.2021 06:20:07</t>
  </si>
  <si>
    <t>13.01.2021 06:20:10</t>
  </si>
  <si>
    <t>13.01.2021 06:20:19</t>
  </si>
  <si>
    <t>13.01.2021 06:20:22</t>
  </si>
  <si>
    <t>13.01.2021 06:20:23</t>
  </si>
  <si>
    <t>13.01.2021 06:20:25</t>
  </si>
  <si>
    <t>13.01.2021 06:20:32</t>
  </si>
  <si>
    <t>13.01.2021 06:20:43</t>
  </si>
  <si>
    <t>13.01.2021 06:20:50</t>
  </si>
  <si>
    <t>13.01.2021 06:20:52</t>
  </si>
  <si>
    <t>13.01.2021 06:20:58</t>
  </si>
  <si>
    <t>13.01.2021 06:20:59</t>
  </si>
  <si>
    <t>13.01.2021 06:21:08</t>
  </si>
  <si>
    <t>13.01.2021 06:21:44</t>
  </si>
  <si>
    <t>13.01.2021 06:21:47</t>
  </si>
  <si>
    <t>13.01.2021 06:21:49</t>
  </si>
  <si>
    <t>13.01.2021 06:21:50</t>
  </si>
  <si>
    <t>13.01.2021 06:21:52</t>
  </si>
  <si>
    <t>13.01.2021 06:21:58</t>
  </si>
  <si>
    <t>13.01.2021 06:22:07</t>
  </si>
  <si>
    <t>13.01.2021 06:22:16</t>
  </si>
  <si>
    <t>13.01.2021 06:22:35</t>
  </si>
  <si>
    <t>13.01.2021 06:22:41</t>
  </si>
  <si>
    <t>13.01.2021 06:22:52</t>
  </si>
  <si>
    <t>13.01.2021 06:22:58</t>
  </si>
  <si>
    <t>13.01.2021 06:23:05</t>
  </si>
  <si>
    <t>13.01.2021 06:23:23</t>
  </si>
  <si>
    <t>13.01.2021 06:23:28</t>
  </si>
  <si>
    <t>13.01.2021 06:23:32</t>
  </si>
  <si>
    <t>13.01.2021 06:23:53</t>
  </si>
  <si>
    <t>13.01.2021 06:23:56</t>
  </si>
  <si>
    <t>13.01.2021 06:24:02</t>
  </si>
  <si>
    <t>13.01.2021 06:24:07</t>
  </si>
  <si>
    <t>13.01.2021 06:24:20</t>
  </si>
  <si>
    <t>13.01.2021 06:24:44</t>
  </si>
  <si>
    <t>13.01.2021 06:25:07</t>
  </si>
  <si>
    <t>13.01.2021 06:25:14</t>
  </si>
  <si>
    <t>13.01.2021 06:25:17</t>
  </si>
  <si>
    <t>13.01.2021 06:25:19</t>
  </si>
  <si>
    <t>13.01.2021 06:25:28</t>
  </si>
  <si>
    <t>13.01.2021 06:25:53</t>
  </si>
  <si>
    <t>13.01.2021 06:26:08</t>
  </si>
  <si>
    <t>13.01.2021 06:26:10</t>
  </si>
  <si>
    <t>13.01.2021 06:26:11</t>
  </si>
  <si>
    <t>13.01.2021 06:26:13</t>
  </si>
  <si>
    <t>13.01.2021 06:26:14</t>
  </si>
  <si>
    <t>13.01.2021 06:26:16</t>
  </si>
  <si>
    <t>13.01.2021 06:26:19</t>
  </si>
  <si>
    <t>13.01.2021 06:26:22</t>
  </si>
  <si>
    <t>13.01.2021 06:26:23</t>
  </si>
  <si>
    <t>13.01.2021 06:26:25</t>
  </si>
  <si>
    <t>13.01.2021 06:26:28</t>
  </si>
  <si>
    <t>13.01.2021 06:26:32</t>
  </si>
  <si>
    <t>13.01.2021 06:26:35</t>
  </si>
  <si>
    <t>13.01.2021 06:26:38</t>
  </si>
  <si>
    <t>13.01.2021 06:26:46</t>
  </si>
  <si>
    <t>13.01.2021 06:26:58</t>
  </si>
  <si>
    <t>13.01.2021 06:26:59</t>
  </si>
  <si>
    <t>13.01.2021 06:27:01</t>
  </si>
  <si>
    <t>13.01.2021 06:27:07</t>
  </si>
  <si>
    <t>13.01.2021 06:27:08</t>
  </si>
  <si>
    <t>13.01.2021 06:27:10</t>
  </si>
  <si>
    <t>13.01.2021 06:27:34</t>
  </si>
  <si>
    <t>13.01.2021 06:27:37</t>
  </si>
  <si>
    <t>13.01.2021 06:27:38</t>
  </si>
  <si>
    <t>13.01.2021 06:27:41</t>
  </si>
  <si>
    <t>13.01.2021 06:28:05</t>
  </si>
  <si>
    <t>13.01.2021 06:28:08</t>
  </si>
  <si>
    <t>13.01.2021 06:28:10</t>
  </si>
  <si>
    <t>13.01.2021 06:28:37</t>
  </si>
  <si>
    <t>13.01.2021 06:28:41</t>
  </si>
  <si>
    <t>13.01.2021 06:28:44</t>
  </si>
  <si>
    <t>13.01.2021 06:28:46</t>
  </si>
  <si>
    <t>13.01.2021 06:28:49</t>
  </si>
  <si>
    <t>13.01.2021 06:28:50</t>
  </si>
  <si>
    <t>13.01.2021 06:28:52</t>
  </si>
  <si>
    <t>13.01.2021 06:28:58</t>
  </si>
  <si>
    <t>13.01.2021 06:28:59</t>
  </si>
  <si>
    <t>13.01.2021 06:29:26</t>
  </si>
  <si>
    <t>13.01.2021 06:29:28</t>
  </si>
  <si>
    <t>13.01.2021 06:29:35</t>
  </si>
  <si>
    <t>13.01.2021 06:29:37</t>
  </si>
  <si>
    <t>13.01.2021 06:30:01</t>
  </si>
  <si>
    <t>13.01.2021 06:30:16</t>
  </si>
  <si>
    <t>13.01.2021 06:30:20</t>
  </si>
  <si>
    <t>13.01.2021 06:30:22</t>
  </si>
  <si>
    <t>13.01.2021 06:30:23</t>
  </si>
  <si>
    <t>13.01.2021 06:30:34</t>
  </si>
  <si>
    <t>13.01.2021 06:30:52</t>
  </si>
  <si>
    <t>13.01.2021 06:31:16</t>
  </si>
  <si>
    <t>13.01.2021 06:31:17</t>
  </si>
  <si>
    <t>13.01.2021 06:31:40</t>
  </si>
  <si>
    <t>13.01.2021 06:31:49</t>
  </si>
  <si>
    <t>13.01.2021 06:31:58</t>
  </si>
  <si>
    <t>13.01.2021 06:32:01</t>
  </si>
  <si>
    <t>13.01.2021 06:32:02</t>
  </si>
  <si>
    <t>13.01.2021 06:32:04</t>
  </si>
  <si>
    <t>13.01.2021 06:32:07</t>
  </si>
  <si>
    <t>13.01.2021 06:32:15</t>
  </si>
  <si>
    <t>13.01.2021 06:32:27</t>
  </si>
  <si>
    <t>13.01.2021 06:32:33</t>
  </si>
  <si>
    <t>13.01.2021 06:32:36</t>
  </si>
  <si>
    <t>13.01.2021 06:32:38</t>
  </si>
  <si>
    <t>13.01.2021 06:32:47</t>
  </si>
  <si>
    <t>13.01.2021 06:32:50</t>
  </si>
  <si>
    <t>13.01.2021 06:32:51</t>
  </si>
  <si>
    <t>13.01.2021 06:32:54</t>
  </si>
  <si>
    <t>13.01.2021 06:33:00</t>
  </si>
  <si>
    <t>13.01.2021 06:33:15</t>
  </si>
  <si>
    <t>13.01.2021 06:33:21</t>
  </si>
  <si>
    <t>13.01.2021 06:33:29</t>
  </si>
  <si>
    <t>13.01.2021 06:33:33</t>
  </si>
  <si>
    <t>13.01.2021 06:33:35</t>
  </si>
  <si>
    <t>13.01.2021 06:33:36</t>
  </si>
  <si>
    <t>13.01.2021 06:33:38</t>
  </si>
  <si>
    <t>13.01.2021 06:33:39</t>
  </si>
  <si>
    <t>13.01.2021 06:33:41</t>
  </si>
  <si>
    <t>13.01.2021 06:33:42</t>
  </si>
  <si>
    <t>13.01.2021 06:33:45</t>
  </si>
  <si>
    <t>13.01.2021 06:33:56</t>
  </si>
  <si>
    <t>13.01.2021 06:34:00</t>
  </si>
  <si>
    <t>13.01.2021 06:34:03</t>
  </si>
  <si>
    <t>13.01.2021 06:34:05</t>
  </si>
  <si>
    <t>13.01.2021 06:34:09</t>
  </si>
  <si>
    <t>13.01.2021 06:34:11</t>
  </si>
  <si>
    <t>13.01.2021 06:34:12</t>
  </si>
  <si>
    <t>13.01.2021 06:34:23</t>
  </si>
  <si>
    <t>13.01.2021 06:34:41</t>
  </si>
  <si>
    <t>13.01.2021 06:34:50</t>
  </si>
  <si>
    <t>13.01.2021 06:34:54</t>
  </si>
  <si>
    <t>13.01.2021 06:35:08</t>
  </si>
  <si>
    <t>13.01.2021 06:35:23</t>
  </si>
  <si>
    <t>13.01.2021 06:35:41</t>
  </si>
  <si>
    <t>13.01.2021 06:36:38</t>
  </si>
  <si>
    <t>13.01.2021 06:36:41</t>
  </si>
  <si>
    <t>13.01.2021 06:36:42</t>
  </si>
  <si>
    <t>13.01.2021 06:37:02</t>
  </si>
  <si>
    <t>13.01.2021 06:37:12</t>
  </si>
  <si>
    <t>13.01.2021 06:37:13</t>
  </si>
  <si>
    <t>13.01.2021 06:37:16</t>
  </si>
  <si>
    <t>13.01.2021 06:37:19</t>
  </si>
  <si>
    <t>13.01.2021 06:37:21</t>
  </si>
  <si>
    <t>13.01.2021 06:37:25</t>
  </si>
  <si>
    <t>13.01.2021 06:37:37</t>
  </si>
  <si>
    <t>13.01.2021 06:37:40</t>
  </si>
  <si>
    <t>13.01.2021 06:37:54</t>
  </si>
  <si>
    <t>13.01.2021 06:38:00</t>
  </si>
  <si>
    <t>13.01.2021 06:38:04</t>
  </si>
  <si>
    <t>13.01.2021 06:38:06</t>
  </si>
  <si>
    <t>13.01.2021 06:38:22</t>
  </si>
  <si>
    <t>13.01.2021 06:38:24</t>
  </si>
  <si>
    <t>13.01.2021 06:38:36</t>
  </si>
  <si>
    <t>13.01.2021 06:38:48</t>
  </si>
  <si>
    <t>13.01.2021 06:39:01</t>
  </si>
  <si>
    <t>13.01.2021 06:39:13</t>
  </si>
  <si>
    <t>13.01.2021 06:39:15</t>
  </si>
  <si>
    <t>13.01.2021 06:39:36</t>
  </si>
  <si>
    <t>13.01.2021 06:39:42</t>
  </si>
  <si>
    <t>13.01.2021 06:39:45</t>
  </si>
  <si>
    <t>13.01.2021 06:39:49</t>
  </si>
  <si>
    <t>13.01.2021 06:39:51</t>
  </si>
  <si>
    <t>13.01.2021 06:39:52</t>
  </si>
  <si>
    <t>13.01.2021 06:39:54</t>
  </si>
  <si>
    <t>13.01.2021 06:39:55</t>
  </si>
  <si>
    <t>13.01.2021 06:39:58</t>
  </si>
  <si>
    <t>13.01.2021 06:40:01</t>
  </si>
  <si>
    <t>13.01.2021 06:40:03</t>
  </si>
  <si>
    <t>13.01.2021 06:40:07</t>
  </si>
  <si>
    <t>13.01.2021 06:40:08</t>
  </si>
  <si>
    <t>13.01.2021 06:40:11</t>
  </si>
  <si>
    <t>13.01.2021 06:40:14</t>
  </si>
  <si>
    <t>13.01.2021 06:40:17</t>
  </si>
  <si>
    <t>13.01.2021 06:40:20</t>
  </si>
  <si>
    <t>13.01.2021 06:40:23</t>
  </si>
  <si>
    <t>13.01.2021 06:40:26</t>
  </si>
  <si>
    <t>13.01.2021 06:40:29</t>
  </si>
  <si>
    <t>13.01.2021 06:40:46</t>
  </si>
  <si>
    <t>13.01.2021 06:40:47</t>
  </si>
  <si>
    <t>13.01.2021 06:41:07</t>
  </si>
  <si>
    <t>13.01.2021 06:41:13</t>
  </si>
  <si>
    <t>13.01.2021 06:41:14</t>
  </si>
  <si>
    <t>13.01.2021 06:41:35</t>
  </si>
  <si>
    <t>13.01.2021 06:41:47</t>
  </si>
  <si>
    <t>13.01.2021 06:41:55</t>
  </si>
  <si>
    <t>13.01.2021 06:41:58</t>
  </si>
  <si>
    <t>13.01.2021 06:42:01</t>
  </si>
  <si>
    <t>13.01.2021 06:42:26</t>
  </si>
  <si>
    <t>13.01.2021 06:42:47</t>
  </si>
  <si>
    <t>13.01.2021 06:42:50</t>
  </si>
  <si>
    <t>13.01.2021 06:42:52</t>
  </si>
  <si>
    <t>13.01.2021 06:42:53</t>
  </si>
  <si>
    <t>13.01.2021 06:42:55</t>
  </si>
  <si>
    <t>13.01.2021 06:43:07</t>
  </si>
  <si>
    <t>13.01.2021 06:43:08</t>
  </si>
  <si>
    <t>13.01.2021 06:43:19</t>
  </si>
  <si>
    <t>13.01.2021 06:43:23</t>
  </si>
  <si>
    <t>13.01.2021 06:43:53</t>
  </si>
  <si>
    <t>13.01.2021 06:43:58</t>
  </si>
  <si>
    <t>13.01.2021 06:43:59</t>
  </si>
  <si>
    <t>13.01.2021 06:44:01</t>
  </si>
  <si>
    <t>13.01.2021 06:44:13</t>
  </si>
  <si>
    <t>13.01.2021 06:44:25</t>
  </si>
  <si>
    <t>13.01.2021 06:44:46</t>
  </si>
  <si>
    <t>13.01.2021 06:44:49</t>
  </si>
  <si>
    <t>13.01.2021 06:44:50</t>
  </si>
  <si>
    <t>13.01.2021 06:44:53</t>
  </si>
  <si>
    <t>13.01.2021 06:44:55</t>
  </si>
  <si>
    <t>13.01.2021 06:44:59</t>
  </si>
  <si>
    <t>13.01.2021 06:45:17</t>
  </si>
  <si>
    <t>13.01.2021 06:45:25</t>
  </si>
  <si>
    <t>13.01.2021 06:45:26</t>
  </si>
  <si>
    <t>13.01.2021 06:46:14</t>
  </si>
  <si>
    <t>13.01.2021 06:46:16</t>
  </si>
  <si>
    <t>13.01.2021 06:46:17</t>
  </si>
  <si>
    <t>13.01.2021 06:46:19</t>
  </si>
  <si>
    <t>13.01.2021 06:46:23</t>
  </si>
  <si>
    <t>13.01.2021 06:46:25</t>
  </si>
  <si>
    <t>13.01.2021 06:46:26</t>
  </si>
  <si>
    <t>13.01.2021 06:46:32</t>
  </si>
  <si>
    <t>13.01.2021 06:46:34</t>
  </si>
  <si>
    <t>13.01.2021 06:46:40</t>
  </si>
  <si>
    <t>13.01.2021 06:46:41</t>
  </si>
  <si>
    <t>13.01.2021 06:46:43</t>
  </si>
  <si>
    <t>13.01.2021 06:46:44</t>
  </si>
  <si>
    <t>13.01.2021 06:46:49</t>
  </si>
  <si>
    <t>13.01.2021 06:46:50</t>
  </si>
  <si>
    <t>13.01.2021 06:46:53</t>
  </si>
  <si>
    <t>13.01.2021 06:47:02</t>
  </si>
  <si>
    <t>13.01.2021 06:47:16</t>
  </si>
  <si>
    <t>13.01.2021 06:47:22</t>
  </si>
  <si>
    <t>13.01.2021 06:47:25</t>
  </si>
  <si>
    <t>13.01.2021 06:47:32</t>
  </si>
  <si>
    <t>13.01.2021 06:47:47</t>
  </si>
  <si>
    <t>13.01.2021 06:47:58</t>
  </si>
  <si>
    <t>13.01.2021 06:48:10</t>
  </si>
  <si>
    <t>13.01.2021 06:48:14</t>
  </si>
  <si>
    <t>13.01.2021 06:48:25</t>
  </si>
  <si>
    <t>13.01.2021 06:48:47</t>
  </si>
  <si>
    <t>13.01.2021 06:48:50</t>
  </si>
  <si>
    <t>13.01.2021 06:48:52</t>
  </si>
  <si>
    <t>13.01.2021 06:49:04</t>
  </si>
  <si>
    <t>13.01.2021 06:49:07</t>
  </si>
  <si>
    <t>13.01.2021 06:49:13</t>
  </si>
  <si>
    <t>13.01.2021 06:49:40</t>
  </si>
  <si>
    <t>13.01.2021 06:49:41</t>
  </si>
  <si>
    <t>13.01.2021 06:49:43</t>
  </si>
  <si>
    <t>13.01.2021 06:49:44</t>
  </si>
  <si>
    <t>13.01.2021 06:49:50</t>
  </si>
  <si>
    <t>13.01.2021 06:49:52</t>
  </si>
  <si>
    <t>13.01.2021 06:49:58</t>
  </si>
  <si>
    <t>13.01.2021 06:50:04</t>
  </si>
  <si>
    <t>13.01.2021 06:50:13</t>
  </si>
  <si>
    <t>13.01.2021 06:50:14</t>
  </si>
  <si>
    <t>13.01.2021 06:50:16</t>
  </si>
  <si>
    <t>13.01.2021 06:50:29</t>
  </si>
  <si>
    <t>13.01.2021 06:50:37</t>
  </si>
  <si>
    <t>13.01.2021 06:50:41</t>
  </si>
  <si>
    <t>13.01.2021 06:50:44</t>
  </si>
  <si>
    <t>13.01.2021 06:50:56</t>
  </si>
  <si>
    <t>13.01.2021 06:50:59</t>
  </si>
  <si>
    <t>13.01.2021 06:51:01</t>
  </si>
  <si>
    <t>13.01.2021 06:51:02</t>
  </si>
  <si>
    <t>13.01.2021 06:51:05</t>
  </si>
  <si>
    <t>13.01.2021 06:51:08</t>
  </si>
  <si>
    <t>13.01.2021 06:51:10</t>
  </si>
  <si>
    <t>13.01.2021 06:51:11</t>
  </si>
  <si>
    <t>13.01.2021 06:51:22</t>
  </si>
  <si>
    <t>13.01.2021 06:51:38</t>
  </si>
  <si>
    <t>13.01.2021 06:51:40</t>
  </si>
  <si>
    <t>13.01.2021 06:52:02</t>
  </si>
  <si>
    <t>13.01.2021 06:52:04</t>
  </si>
  <si>
    <t>13.01.2021 06:52:08</t>
  </si>
  <si>
    <t>13.01.2021 06:52:10</t>
  </si>
  <si>
    <t>13.01.2021 06:52:19</t>
  </si>
  <si>
    <t>13.01.2021 06:52:22</t>
  </si>
  <si>
    <t>13.01.2021 06:52:26</t>
  </si>
  <si>
    <t>13.01.2021 06:52:35</t>
  </si>
  <si>
    <t>13.01.2021 06:52:44</t>
  </si>
  <si>
    <t>13.01.2021 06:52:49</t>
  </si>
  <si>
    <t>13.01.2021 06:52:52</t>
  </si>
  <si>
    <t>13.01.2021 06:53:08</t>
  </si>
  <si>
    <t>13.01.2021 06:53:10</t>
  </si>
  <si>
    <t>13.01.2021 06:53:32</t>
  </si>
  <si>
    <t>13.01.2021 06:53:34</t>
  </si>
  <si>
    <t>13.01.2021 06:53:43</t>
  </si>
  <si>
    <t>13.01.2021 06:53:56</t>
  </si>
  <si>
    <t>13.01.2021 06:54:04</t>
  </si>
  <si>
    <t>13.01.2021 06:54:07</t>
  </si>
  <si>
    <t>13.01.2021 06:54:08</t>
  </si>
  <si>
    <t>13.01.2021 06:54:11</t>
  </si>
  <si>
    <t>13.01.2021 06:54:13</t>
  </si>
  <si>
    <t>13.01.2021 06:54:14</t>
  </si>
  <si>
    <t>13.01.2021 06:54:16</t>
  </si>
  <si>
    <t>13.01.2021 06:54:17</t>
  </si>
  <si>
    <t>13.01.2021 06:55:41</t>
  </si>
  <si>
    <t>13.01.2021 06:55:55</t>
  </si>
  <si>
    <t>13.01.2021 06:56:02</t>
  </si>
  <si>
    <t>13.01.2021 06:56:07</t>
  </si>
  <si>
    <t>13.01.2021 06:56:10</t>
  </si>
  <si>
    <t>13.01.2021 06:56:11</t>
  </si>
  <si>
    <t>13.01.2021 06:56:14</t>
  </si>
  <si>
    <t>13.01.2021 06:56:16</t>
  </si>
  <si>
    <t>13.01.2021 06:56:19</t>
  </si>
  <si>
    <t>13.01.2021 06:56:20</t>
  </si>
  <si>
    <t>13.01.2021 06:56:22</t>
  </si>
  <si>
    <t>13.01.2021 06:56:23</t>
  </si>
  <si>
    <t>13.01.2021 06:56:25</t>
  </si>
  <si>
    <t>13.01.2021 06:56:26</t>
  </si>
  <si>
    <t>13.01.2021 06:56:28</t>
  </si>
  <si>
    <t>13.01.2021 06:56:32</t>
  </si>
  <si>
    <t>13.01.2021 06:56:35</t>
  </si>
  <si>
    <t>13.01.2021 06:56:37</t>
  </si>
  <si>
    <t>13.01.2021 06:56:38</t>
  </si>
  <si>
    <t>13.01.2021 06:56:41</t>
  </si>
  <si>
    <t>13.01.2021 06:56:44</t>
  </si>
  <si>
    <t>13.01.2021 06:56:46</t>
  </si>
  <si>
    <t>13.01.2021 06:56:47</t>
  </si>
  <si>
    <t>13.01.2021 06:57:16</t>
  </si>
  <si>
    <t>13.01.2021 06:57:19</t>
  </si>
  <si>
    <t>13.01.2021 06:57:29</t>
  </si>
  <si>
    <t>13.01.2021 06:57:58</t>
  </si>
  <si>
    <t>13.01.2021 06:58:02</t>
  </si>
  <si>
    <t>13.01.2021 06:58:19</t>
  </si>
  <si>
    <t>13.01.2021 06:58:22</t>
  </si>
  <si>
    <t>13.01.2021 06:58:29</t>
  </si>
  <si>
    <t>13.01.2021 06:58:31</t>
  </si>
  <si>
    <t>13.01.2021 06:58:32</t>
  </si>
  <si>
    <t>13.01.2021 06:58:38</t>
  </si>
  <si>
    <t>13.01.2021 06:58:40</t>
  </si>
  <si>
    <t>13.01.2021 06:58:41</t>
  </si>
  <si>
    <t>13.01.2021 06:58:43</t>
  </si>
  <si>
    <t>13.01.2021 06:58:52</t>
  </si>
  <si>
    <t>13.01.2021 06:58:58</t>
  </si>
  <si>
    <t>13.01.2021 06:59:02</t>
  </si>
  <si>
    <t>13.01.2021 06:59:04</t>
  </si>
  <si>
    <t>13.01.2021 06:59:05</t>
  </si>
  <si>
    <t>13.01.2021 06:59:08</t>
  </si>
  <si>
    <t>13.01.2021 06:59:10</t>
  </si>
  <si>
    <t>13.01.2021 06:59:11</t>
  </si>
  <si>
    <t>13.01.2021 06:59:22</t>
  </si>
  <si>
    <t>13.01.2021 06:59:47</t>
  </si>
  <si>
    <t>13.01.2021 06:59:49</t>
  </si>
  <si>
    <t>13.01.2021 06:59:50</t>
  </si>
  <si>
    <t>13.01.2021 06:59:52</t>
  </si>
  <si>
    <t>13.01.2021 06:59:56</t>
  </si>
  <si>
    <t>13.01.2021 06:59:59</t>
  </si>
  <si>
    <t>13.01.2021 07:00:01</t>
  </si>
  <si>
    <t>13.01.2021 07:00:02</t>
  </si>
  <si>
    <t>13.01.2021 07:00:04</t>
  </si>
  <si>
    <t>13.01.2021 07:00:13</t>
  </si>
  <si>
    <t>13.01.2021 07:00:14</t>
  </si>
  <si>
    <t>13.01.2021 07:00:16</t>
  </si>
  <si>
    <t>13.01.2021 07:00:17</t>
  </si>
  <si>
    <t>13.01.2021 07:00:19</t>
  </si>
  <si>
    <t>13.01.2021 07:00:26</t>
  </si>
  <si>
    <t>13.01.2021 07:00:28</t>
  </si>
  <si>
    <t>13.01.2021 07:00:31</t>
  </si>
  <si>
    <t>13.01.2021 07:00:32</t>
  </si>
  <si>
    <t>13.01.2021 07:00:34</t>
  </si>
  <si>
    <t>13.01.2021 07:00:35</t>
  </si>
  <si>
    <t>13.01.2021 07:00:40</t>
  </si>
  <si>
    <t>13.01.2021 07:00:43</t>
  </si>
  <si>
    <t>13.01.2021 07:00:49</t>
  </si>
  <si>
    <t>13.01.2021 07:00:51</t>
  </si>
  <si>
    <t>13.01.2021 07:01:15</t>
  </si>
  <si>
    <t>13.01.2021 07:01:17</t>
  </si>
  <si>
    <t>13.01.2021 07:01:18</t>
  </si>
  <si>
    <t>13.01.2021 07:01:24</t>
  </si>
  <si>
    <t>13.01.2021 07:01:29</t>
  </si>
  <si>
    <t>13.01.2021 07:01:59</t>
  </si>
  <si>
    <t>13.01.2021 07:02:02</t>
  </si>
  <si>
    <t>13.01.2021 07:02:05</t>
  </si>
  <si>
    <t>13.01.2021 07:02:08</t>
  </si>
  <si>
    <t>13.01.2021 07:02:11</t>
  </si>
  <si>
    <t>13.01.2021 07:02:12</t>
  </si>
  <si>
    <t>13.01.2021 07:02:38</t>
  </si>
  <si>
    <t>13.01.2021 07:02:39</t>
  </si>
  <si>
    <t>13.01.2021 07:02:42</t>
  </si>
  <si>
    <t>13.01.2021 07:02:47</t>
  </si>
  <si>
    <t>13.01.2021 07:02:48</t>
  </si>
  <si>
    <t>13.01.2021 07:03:35</t>
  </si>
  <si>
    <t>13.01.2021 07:03:36</t>
  </si>
  <si>
    <t>13.01.2021 07:03:50</t>
  </si>
  <si>
    <t>13.01.2021 07:04:15</t>
  </si>
  <si>
    <t>13.01.2021 07:04:18</t>
  </si>
  <si>
    <t>13.01.2021 07:04:24</t>
  </si>
  <si>
    <t>13.01.2021 07:04:26</t>
  </si>
  <si>
    <t>13.01.2021 07:04:27</t>
  </si>
  <si>
    <t>13.01.2021 07:04:29</t>
  </si>
  <si>
    <t>13.01.2021 07:04:30</t>
  </si>
  <si>
    <t>13.01.2021 07:04:35</t>
  </si>
  <si>
    <t>13.01.2021 07:04:42</t>
  </si>
  <si>
    <t>13.01.2021 07:04:47</t>
  </si>
  <si>
    <t>13.01.2021 07:04:50</t>
  </si>
  <si>
    <t>13.01.2021 07:05:02</t>
  </si>
  <si>
    <t>13.01.2021 07:05:17</t>
  </si>
  <si>
    <t>13.01.2021 07:05:20</t>
  </si>
  <si>
    <t>13.01.2021 07:05:36</t>
  </si>
  <si>
    <t>13.01.2021 07:05:39</t>
  </si>
  <si>
    <t>13.01.2021 07:05:41</t>
  </si>
  <si>
    <t>13.01.2021 07:05:56</t>
  </si>
  <si>
    <t>13.01.2021 07:05:57</t>
  </si>
  <si>
    <t>13.01.2021 07:05:59</t>
  </si>
  <si>
    <t>13.01.2021 07:06:06</t>
  </si>
  <si>
    <t>13.01.2021 07:06:08</t>
  </si>
  <si>
    <t>13.01.2021 07:06:27</t>
  </si>
  <si>
    <t>13.01.2021 07:06:29</t>
  </si>
  <si>
    <t>13.01.2021 07:06:35</t>
  </si>
  <si>
    <t>13.01.2021 07:06:36</t>
  </si>
  <si>
    <t>13.01.2021 07:06:51</t>
  </si>
  <si>
    <t>13.01.2021 07:06:59</t>
  </si>
  <si>
    <t>13.01.2021 07:07:06</t>
  </si>
  <si>
    <t>13.01.2021 07:08:00</t>
  </si>
  <si>
    <t>13.01.2021 07:08:03</t>
  </si>
  <si>
    <t>13.01.2021 07:08:08</t>
  </si>
  <si>
    <t>13.01.2021 07:08:12</t>
  </si>
  <si>
    <t>13.01.2021 07:08:14</t>
  </si>
  <si>
    <t>13.01.2021 07:08:21</t>
  </si>
  <si>
    <t>13.01.2021 07:08:24</t>
  </si>
  <si>
    <t>13.01.2021 07:08:27</t>
  </si>
  <si>
    <t>13.01.2021 07:08:29</t>
  </si>
  <si>
    <t>13.01.2021 07:08:33</t>
  </si>
  <si>
    <t>13.01.2021 07:08:36</t>
  </si>
  <si>
    <t>13.01.2021 07:09:18</t>
  </si>
  <si>
    <t>13.01.2021 07:09:23</t>
  </si>
  <si>
    <t>13.01.2021 07:09:30</t>
  </si>
  <si>
    <t>13.01.2021 07:09:42</t>
  </si>
  <si>
    <t>13.01.2021 07:09:45</t>
  </si>
  <si>
    <t>13.01.2021 07:10:00</t>
  </si>
  <si>
    <t>13.01.2021 07:10:02</t>
  </si>
  <si>
    <t>13.01.2021 07:10:06</t>
  </si>
  <si>
    <t>13.01.2021 07:10:12</t>
  </si>
  <si>
    <t>13.01.2021 07:10:18</t>
  </si>
  <si>
    <t>13.01.2021 07:10:21</t>
  </si>
  <si>
    <t>13.01.2021 07:10:23</t>
  </si>
  <si>
    <t>13.01.2021 07:10:35</t>
  </si>
  <si>
    <t>13.01.2021 07:10:38</t>
  </si>
  <si>
    <t>13.01.2021 07:11:21</t>
  </si>
  <si>
    <t>13.01.2021 07:11:33</t>
  </si>
  <si>
    <t>13.01.2021 07:11:35</t>
  </si>
  <si>
    <t>13.01.2021 07:11:36</t>
  </si>
  <si>
    <t>13.01.2021 07:11:39</t>
  </si>
  <si>
    <t>13.01.2021 07:11:41</t>
  </si>
  <si>
    <t>13.01.2021 07:11:42</t>
  </si>
  <si>
    <t>13.01.2021 07:11:44</t>
  </si>
  <si>
    <t>13.01.2021 07:11:45</t>
  </si>
  <si>
    <t>13.01.2021 07:11:48</t>
  </si>
  <si>
    <t>13.01.2021 07:11:51</t>
  </si>
  <si>
    <t>13.01.2021 07:11:54</t>
  </si>
  <si>
    <t>13.01.2021 07:12:01</t>
  </si>
  <si>
    <t>13.01.2021 07:12:04</t>
  </si>
  <si>
    <t>13.01.2021 07:12:07</t>
  </si>
  <si>
    <t>13.01.2021 07:12:10</t>
  </si>
  <si>
    <t>13.01.2021 07:12:12</t>
  </si>
  <si>
    <t>13.01.2021 07:12:18</t>
  </si>
  <si>
    <t>13.01.2021 07:12:19</t>
  </si>
  <si>
    <t>13.01.2021 07:12:21</t>
  </si>
  <si>
    <t>13.01.2021 07:12:22</t>
  </si>
  <si>
    <t>13.01.2021 07:12:24</t>
  </si>
  <si>
    <t>13.01.2021 07:12:27</t>
  </si>
  <si>
    <t>13.01.2021 07:12:31</t>
  </si>
  <si>
    <t>13.01.2021 07:12:33</t>
  </si>
  <si>
    <t>13.01.2021 07:12:52</t>
  </si>
  <si>
    <t>13.01.2021 07:12:57</t>
  </si>
  <si>
    <t>13.01.2021 07:12:58</t>
  </si>
  <si>
    <t>13.01.2021 07:13:01</t>
  </si>
  <si>
    <t>13.01.2021 07:13:03</t>
  </si>
  <si>
    <t>13.01.2021 07:13:04</t>
  </si>
  <si>
    <t>13.01.2021 07:13:06</t>
  </si>
  <si>
    <t>13.01.2021 07:13:07</t>
  </si>
  <si>
    <t>13.01.2021 07:13:10</t>
  </si>
  <si>
    <t>13.01.2021 07:13:15</t>
  </si>
  <si>
    <t>13.01.2021 07:13:18</t>
  </si>
  <si>
    <t>13.01.2021 07:13:19</t>
  </si>
  <si>
    <t>13.01.2021 07:13:27</t>
  </si>
  <si>
    <t>13.01.2021 07:13:28</t>
  </si>
  <si>
    <t>13.01.2021 07:13:30</t>
  </si>
  <si>
    <t>13.01.2021 07:13:31</t>
  </si>
  <si>
    <t>13.01.2021 07:13:40</t>
  </si>
  <si>
    <t>13.01.2021 07:13:42</t>
  </si>
  <si>
    <t>13.01.2021 07:13:45</t>
  </si>
  <si>
    <t>13.01.2021 07:13:48</t>
  </si>
  <si>
    <t>13.01.2021 07:13:51</t>
  </si>
  <si>
    <t>13.01.2021 07:13:52</t>
  </si>
  <si>
    <t>13.01.2021 07:13:55</t>
  </si>
  <si>
    <t>13.01.2021 07:14:00</t>
  </si>
  <si>
    <t>13.01.2021 07:14:03</t>
  </si>
  <si>
    <t>13.01.2021 07:14:04</t>
  </si>
  <si>
    <t>13.01.2021 07:14:07</t>
  </si>
  <si>
    <t>13.01.2021 07:14:09</t>
  </si>
  <si>
    <t>13.01.2021 07:14:12</t>
  </si>
  <si>
    <t>13.01.2021 07:14:16</t>
  </si>
  <si>
    <t>13.01.2021 07:14:18</t>
  </si>
  <si>
    <t>13.01.2021 07:14:19</t>
  </si>
  <si>
    <t>13.01.2021 07:14:21</t>
  </si>
  <si>
    <t>13.01.2021 07:14:42</t>
  </si>
  <si>
    <t>13.01.2021 07:14:52</t>
  </si>
  <si>
    <t>13.01.2021 07:14:54</t>
  </si>
  <si>
    <t>13.01.2021 07:15:00</t>
  </si>
  <si>
    <t>13.01.2021 07:15:01</t>
  </si>
  <si>
    <t>13.01.2021 07:15:03</t>
  </si>
  <si>
    <t>13.01.2021 07:15:15</t>
  </si>
  <si>
    <t>13.01.2021 07:15:16</t>
  </si>
  <si>
    <t>13.01.2021 07:15:21</t>
  </si>
  <si>
    <t>13.01.2021 07:15:24</t>
  </si>
  <si>
    <t>13.01.2021 07:15:25</t>
  </si>
  <si>
    <t>13.01.2021 07:15:27</t>
  </si>
  <si>
    <t>13.01.2021 07:15:30</t>
  </si>
  <si>
    <t>13.01.2021 07:15:31</t>
  </si>
  <si>
    <t>13.01.2021 07:15:36</t>
  </si>
  <si>
    <t>13.01.2021 07:15:37</t>
  </si>
  <si>
    <t>13.01.2021 07:15:51</t>
  </si>
  <si>
    <t>13.01.2021 07:15:52</t>
  </si>
  <si>
    <t>13.01.2021 07:15:57</t>
  </si>
  <si>
    <t>13.01.2021 07:16:01</t>
  </si>
  <si>
    <t>13.01.2021 07:16:03</t>
  </si>
  <si>
    <t>13.01.2021 07:16:06</t>
  </si>
  <si>
    <t>13.01.2021 07:16:07</t>
  </si>
  <si>
    <t>13.01.2021 07:16:09</t>
  </si>
  <si>
    <t>13.01.2021 07:16:12</t>
  </si>
  <si>
    <t>13.01.2021 07:16:16</t>
  </si>
  <si>
    <t>13.01.2021 07:16:19</t>
  </si>
  <si>
    <t>13.01.2021 07:16:28</t>
  </si>
  <si>
    <t>13.01.2021 07:16:30</t>
  </si>
  <si>
    <t>13.01.2021 07:16:36</t>
  </si>
  <si>
    <t>13.01.2021 07:16:45</t>
  </si>
  <si>
    <t>13.01.2021 07:16:51</t>
  </si>
  <si>
    <t>13.01.2021 07:16:58</t>
  </si>
  <si>
    <t>13.01.2021 07:17:07</t>
  </si>
  <si>
    <t>13.01.2021 07:17:09</t>
  </si>
  <si>
    <t>13.01.2021 07:17:12</t>
  </si>
  <si>
    <t>13.01.2021 07:17:18</t>
  </si>
  <si>
    <t>13.01.2021 07:17:34</t>
  </si>
  <si>
    <t>13.01.2021 07:17:43</t>
  </si>
  <si>
    <t>13.01.2021 07:17:49</t>
  </si>
  <si>
    <t>13.01.2021 07:17:54</t>
  </si>
  <si>
    <t>13.01.2021 07:17:55</t>
  </si>
  <si>
    <t>13.01.2021 07:17:58</t>
  </si>
  <si>
    <t>13.01.2021 07:18:07</t>
  </si>
  <si>
    <t>13.01.2021 07:18:15</t>
  </si>
  <si>
    <t>13.01.2021 07:18:18</t>
  </si>
  <si>
    <t>13.01.2021 07:19:03</t>
  </si>
  <si>
    <t>13.01.2021 07:19:04</t>
  </si>
  <si>
    <t>13.01.2021 07:19:09</t>
  </si>
  <si>
    <t>13.01.2021 07:19:21</t>
  </si>
  <si>
    <t>13.01.2021 07:19:22</t>
  </si>
  <si>
    <t>13.01.2021 07:19:25</t>
  </si>
  <si>
    <t>13.01.2021 07:19:33</t>
  </si>
  <si>
    <t>13.01.2021 07:19:39</t>
  </si>
  <si>
    <t>13.01.2021 07:19:40</t>
  </si>
  <si>
    <t>13.01.2021 07:19:42</t>
  </si>
  <si>
    <t>13.01.2021 07:19:45</t>
  </si>
  <si>
    <t>13.01.2021 07:19:48</t>
  </si>
  <si>
    <t>13.01.2021 07:19:51</t>
  </si>
  <si>
    <t>13.01.2021 07:19:58</t>
  </si>
  <si>
    <t>13.01.2021 07:20:16</t>
  </si>
  <si>
    <t>13.01.2021 07:20:25</t>
  </si>
  <si>
    <t>13.01.2021 07:20:27</t>
  </si>
  <si>
    <t>13.01.2021 07:20:33</t>
  </si>
  <si>
    <t>13.01.2021 07:20:36</t>
  </si>
  <si>
    <t>13.01.2021 07:20:39</t>
  </si>
  <si>
    <t>13.01.2021 07:20:42</t>
  </si>
  <si>
    <t>13.01.2021 07:20:43</t>
  </si>
  <si>
    <t>13.01.2021 07:20:52</t>
  </si>
  <si>
    <t>13.01.2021 07:20:54</t>
  </si>
  <si>
    <t>13.01.2021 07:21:01</t>
  </si>
  <si>
    <t>13.01.2021 07:21:10</t>
  </si>
  <si>
    <t>13.01.2021 07:21:21</t>
  </si>
  <si>
    <t>13.01.2021 07:21:24</t>
  </si>
  <si>
    <t>13.01.2021 07:21:25</t>
  </si>
  <si>
    <t>13.01.2021 07:21:27</t>
  </si>
  <si>
    <t>13.01.2021 07:21:30</t>
  </si>
  <si>
    <t>13.01.2021 07:21:34</t>
  </si>
  <si>
    <t>13.01.2021 07:21:37</t>
  </si>
  <si>
    <t>13.01.2021 07:21:45</t>
  </si>
  <si>
    <t>13.01.2021 07:21:49</t>
  </si>
  <si>
    <t>13.01.2021 07:21:51</t>
  </si>
  <si>
    <t>13.01.2021 07:21:54</t>
  </si>
  <si>
    <t>13.01.2021 07:21:57</t>
  </si>
  <si>
    <t>13.01.2021 07:22:00</t>
  </si>
  <si>
    <t>13.01.2021 07:22:18</t>
  </si>
  <si>
    <t>13.01.2021 07:22:19</t>
  </si>
  <si>
    <t>13.01.2021 07:22:21</t>
  </si>
  <si>
    <t>13.01.2021 07:22:22</t>
  </si>
  <si>
    <t>13.01.2021 07:22:34</t>
  </si>
  <si>
    <t>13.01.2021 07:22:37</t>
  </si>
  <si>
    <t>13.01.2021 07:22:43</t>
  </si>
  <si>
    <t>13.01.2021 07:22:58</t>
  </si>
  <si>
    <t>13.01.2021 07:23:01</t>
  </si>
  <si>
    <t>13.01.2021 07:23:02</t>
  </si>
  <si>
    <t>13.01.2021 07:23:04</t>
  </si>
  <si>
    <t>13.01.2021 07:23:07</t>
  </si>
  <si>
    <t>13.01.2021 07:23:11</t>
  </si>
  <si>
    <t>13.01.2021 07:23:23</t>
  </si>
  <si>
    <t>13.01.2021 07:23:29</t>
  </si>
  <si>
    <t>13.01.2021 07:23:37</t>
  </si>
  <si>
    <t>13.01.2021 07:23:40</t>
  </si>
  <si>
    <t>13.01.2021 07:23:43</t>
  </si>
  <si>
    <t>13.01.2021 07:23:58</t>
  </si>
  <si>
    <t>13.01.2021 07:23:59</t>
  </si>
  <si>
    <t>13.01.2021 07:24:02</t>
  </si>
  <si>
    <t>13.01.2021 07:24:04</t>
  </si>
  <si>
    <t>13.01.2021 07:24:05</t>
  </si>
  <si>
    <t>13.01.2021 07:24:07</t>
  </si>
  <si>
    <t>13.01.2021 07:24:11</t>
  </si>
  <si>
    <t>13.01.2021 07:24:13</t>
  </si>
  <si>
    <t>13.01.2021 07:24:19</t>
  </si>
  <si>
    <t>13.01.2021 07:24:23</t>
  </si>
  <si>
    <t>13.01.2021 07:24:28</t>
  </si>
  <si>
    <t>13.01.2021 07:24:29</t>
  </si>
  <si>
    <t>13.01.2021 07:24:31</t>
  </si>
  <si>
    <t>13.01.2021 07:24:32</t>
  </si>
  <si>
    <t>13.01.2021 07:24:34</t>
  </si>
  <si>
    <t>13.01.2021 07:24:37</t>
  </si>
  <si>
    <t>13.01.2021 07:24:59</t>
  </si>
  <si>
    <t>13.01.2021 07:25:11</t>
  </si>
  <si>
    <t>13.01.2021 07:25:19</t>
  </si>
  <si>
    <t>13.01.2021 07:25:20</t>
  </si>
  <si>
    <t>13.01.2021 07:25:22</t>
  </si>
  <si>
    <t>13.01.2021 07:25:29</t>
  </si>
  <si>
    <t>13.01.2021 07:25:34</t>
  </si>
  <si>
    <t>13.01.2021 07:25:35</t>
  </si>
  <si>
    <t>13.01.2021 07:25:37</t>
  </si>
  <si>
    <t>13.01.2021 07:25:38</t>
  </si>
  <si>
    <t>13.01.2021 07:25:59</t>
  </si>
  <si>
    <t>13.01.2021 07:26:10</t>
  </si>
  <si>
    <t>13.01.2021 07:26:11</t>
  </si>
  <si>
    <t>13.01.2021 07:26:20</t>
  </si>
  <si>
    <t>13.01.2021 07:26:25</t>
  </si>
  <si>
    <t>13.01.2021 07:26:28</t>
  </si>
  <si>
    <t>13.01.2021 07:26:31</t>
  </si>
  <si>
    <t>13.01.2021 07:26:34</t>
  </si>
  <si>
    <t>13.01.2021 07:26:38</t>
  </si>
  <si>
    <t>13.01.2021 07:26:43</t>
  </si>
  <si>
    <t>13.01.2021 07:26:56</t>
  </si>
  <si>
    <t>13.01.2021 07:26:58</t>
  </si>
  <si>
    <t>13.01.2021 07:26:59</t>
  </si>
  <si>
    <t>13.01.2021 07:27:01</t>
  </si>
  <si>
    <t>13.01.2021 07:27:02</t>
  </si>
  <si>
    <t>13.01.2021 07:27:04</t>
  </si>
  <si>
    <t>13.01.2021 07:27:05</t>
  </si>
  <si>
    <t>13.01.2021 07:27:14</t>
  </si>
  <si>
    <t>13.01.2021 07:27:16</t>
  </si>
  <si>
    <t>13.01.2021 07:27:20</t>
  </si>
  <si>
    <t>13.01.2021 07:27:23</t>
  </si>
  <si>
    <t>13.01.2021 07:27:29</t>
  </si>
  <si>
    <t>13.01.2021 07:27:34</t>
  </si>
  <si>
    <t>13.01.2021 07:27:44</t>
  </si>
  <si>
    <t>13.01.2021 07:27:46</t>
  </si>
  <si>
    <t>13.01.2021 07:27:47</t>
  </si>
  <si>
    <t>13.01.2021 07:28:16</t>
  </si>
  <si>
    <t>13.01.2021 07:28:17</t>
  </si>
  <si>
    <t>13.01.2021 07:28:19</t>
  </si>
  <si>
    <t>13.01.2021 07:28:28</t>
  </si>
  <si>
    <t>13.01.2021 07:28:29</t>
  </si>
  <si>
    <t>13.01.2021 07:28:34</t>
  </si>
  <si>
    <t>13.01.2021 07:28:41</t>
  </si>
  <si>
    <t>13.01.2021 07:28:47</t>
  </si>
  <si>
    <t>13.01.2021 07:28:53</t>
  </si>
  <si>
    <t>13.01.2021 07:28:55</t>
  </si>
  <si>
    <t>13.01.2021 07:29:11</t>
  </si>
  <si>
    <t>13.01.2021 07:29:13</t>
  </si>
  <si>
    <t>13.01.2021 07:29:17</t>
  </si>
  <si>
    <t>13.01.2021 07:29:29</t>
  </si>
  <si>
    <t>13.01.2021 07:29:31</t>
  </si>
  <si>
    <t>13.01.2021 07:29:35</t>
  </si>
  <si>
    <t>13.01.2021 07:29:38</t>
  </si>
  <si>
    <t>13.01.2021 07:29:40</t>
  </si>
  <si>
    <t>13.01.2021 07:29:41</t>
  </si>
  <si>
    <t>13.01.2021 07:29:44</t>
  </si>
  <si>
    <t>13.01.2021 07:29:52</t>
  </si>
  <si>
    <t>13.01.2021 07:29:55</t>
  </si>
  <si>
    <t>13.01.2021 07:29:56</t>
  </si>
  <si>
    <t>13.01.2021 07:30:32</t>
  </si>
  <si>
    <t>13.01.2021 07:30:44</t>
  </si>
  <si>
    <t>13.01.2021 07:30:49</t>
  </si>
  <si>
    <t>13.01.2021 07:30:56</t>
  </si>
  <si>
    <t>13.01.2021 07:31:10</t>
  </si>
  <si>
    <t>13.01.2021 07:31:35</t>
  </si>
  <si>
    <t>13.01.2021 07:31:38</t>
  </si>
  <si>
    <t>13.01.2021 07:31:43</t>
  </si>
  <si>
    <t>13.01.2021 07:31:47</t>
  </si>
  <si>
    <t>13.01.2021 07:31:55</t>
  </si>
  <si>
    <t>13.01.2021 07:32:01</t>
  </si>
  <si>
    <t>13.01.2021 07:32:04</t>
  </si>
  <si>
    <t>13.01.2021 07:32:05</t>
  </si>
  <si>
    <t>13.01.2021 07:32:14</t>
  </si>
  <si>
    <t>13.01.2021 07:32:16</t>
  </si>
  <si>
    <t>13.01.2021 07:32:34</t>
  </si>
  <si>
    <t>13.01.2021 07:32:37</t>
  </si>
  <si>
    <t>13.01.2021 07:32:40</t>
  </si>
  <si>
    <t>13.01.2021 07:32:43</t>
  </si>
  <si>
    <t>13.01.2021 07:32:44</t>
  </si>
  <si>
    <t>13.01.2021 07:32:55</t>
  </si>
  <si>
    <t>13.01.2021 07:32:56</t>
  </si>
  <si>
    <t>13.01.2021 07:33:10</t>
  </si>
  <si>
    <t>13.01.2021 07:33:11</t>
  </si>
  <si>
    <t>13.01.2021 07:33:14</t>
  </si>
  <si>
    <t>13.01.2021 07:33:19</t>
  </si>
  <si>
    <t>13.01.2021 07:33:25</t>
  </si>
  <si>
    <t>13.01.2021 07:33:28</t>
  </si>
  <si>
    <t>13.01.2021 07:33:50</t>
  </si>
  <si>
    <t>13.01.2021 07:33:55</t>
  </si>
  <si>
    <t>13.01.2021 07:33:59</t>
  </si>
  <si>
    <t>13.01.2021 07:34:07</t>
  </si>
  <si>
    <t>13.01.2021 07:34:08</t>
  </si>
  <si>
    <t>13.01.2021 07:34:16</t>
  </si>
  <si>
    <t>13.01.2021 07:34:19</t>
  </si>
  <si>
    <t>13.01.2021 07:34:20</t>
  </si>
  <si>
    <t>13.01.2021 07:34:35</t>
  </si>
  <si>
    <t>13.01.2021 07:34:37</t>
  </si>
  <si>
    <t>13.01.2021 07:35:08</t>
  </si>
  <si>
    <t>13.01.2021 07:35:11</t>
  </si>
  <si>
    <t>13.01.2021 07:35:17</t>
  </si>
  <si>
    <t>13.01.2021 07:35:19</t>
  </si>
  <si>
    <t>13.01.2021 07:35:22</t>
  </si>
  <si>
    <t>13.01.2021 07:35:23</t>
  </si>
  <si>
    <t>13.01.2021 07:35:26</t>
  </si>
  <si>
    <t>13.01.2021 07:35:41</t>
  </si>
  <si>
    <t>13.01.2021 07:35:55</t>
  </si>
  <si>
    <t>13.01.2021 07:35:56</t>
  </si>
  <si>
    <t>13.01.2021 07:35:58</t>
  </si>
  <si>
    <t>13.01.2021 07:36:01</t>
  </si>
  <si>
    <t>13.01.2021 07:36:02</t>
  </si>
  <si>
    <t>13.01.2021 07:36:13</t>
  </si>
  <si>
    <t>13.01.2021 07:36:20</t>
  </si>
  <si>
    <t>13.01.2021 07:36:34</t>
  </si>
  <si>
    <t>13.01.2021 07:36:35</t>
  </si>
  <si>
    <t>13.01.2021 07:36:58</t>
  </si>
  <si>
    <t>13.01.2021 07:37:08</t>
  </si>
  <si>
    <t>13.01.2021 07:37:10</t>
  </si>
  <si>
    <t>13.01.2021 07:37:11</t>
  </si>
  <si>
    <t>13.01.2021 07:37:13</t>
  </si>
  <si>
    <t>13.01.2021 07:37:16</t>
  </si>
  <si>
    <t>13.01.2021 07:37:19</t>
  </si>
  <si>
    <t>13.01.2021 07:37:28</t>
  </si>
  <si>
    <t>13.01.2021 07:37:32</t>
  </si>
  <si>
    <t>13.01.2021 07:37:34</t>
  </si>
  <si>
    <t>13.01.2021 07:37:41</t>
  </si>
  <si>
    <t>13.01.2021 07:37:47</t>
  </si>
  <si>
    <t>13.01.2021 07:37:49</t>
  </si>
  <si>
    <t>13.01.2021 07:37:50</t>
  </si>
  <si>
    <t>13.01.2021 07:37:52</t>
  </si>
  <si>
    <t>13.01.2021 07:37:53</t>
  </si>
  <si>
    <t>13.01.2021 07:37:55</t>
  </si>
  <si>
    <t>13.01.2021 07:38:04</t>
  </si>
  <si>
    <t>13.01.2021 07:38:14</t>
  </si>
  <si>
    <t>13.01.2021 07:38:31</t>
  </si>
  <si>
    <t>13.01.2021 07:38:38</t>
  </si>
  <si>
    <t>13.01.2021 07:38:40</t>
  </si>
  <si>
    <t>13.01.2021 07:38:41</t>
  </si>
  <si>
    <t>13.01.2021 07:38:43</t>
  </si>
  <si>
    <t>13.01.2021 07:38:44</t>
  </si>
  <si>
    <t>13.01.2021 07:38:46</t>
  </si>
  <si>
    <t>13.01.2021 07:38:47</t>
  </si>
  <si>
    <t>13.01.2021 07:38:58</t>
  </si>
  <si>
    <t>13.01.2021 07:38:59</t>
  </si>
  <si>
    <t>13.01.2021 07:39:01</t>
  </si>
  <si>
    <t>13.01.2021 07:39:02</t>
  </si>
  <si>
    <t>13.01.2021 07:39:04</t>
  </si>
  <si>
    <t>13.01.2021 07:39:05</t>
  </si>
  <si>
    <t>13.01.2021 07:39:07</t>
  </si>
  <si>
    <t>13.01.2021 07:39:08</t>
  </si>
  <si>
    <t>13.01.2021 07:39:10</t>
  </si>
  <si>
    <t>13.01.2021 07:39:11</t>
  </si>
  <si>
    <t>13.01.2021 07:39:13</t>
  </si>
  <si>
    <t>13.01.2021 07:39:20</t>
  </si>
  <si>
    <t>13.01.2021 07:39:35</t>
  </si>
  <si>
    <t>13.01.2021 07:39:38</t>
  </si>
  <si>
    <t>13.01.2021 07:39:41</t>
  </si>
  <si>
    <t>13.01.2021 07:39:43</t>
  </si>
  <si>
    <t>13.01.2021 07:39:44</t>
  </si>
  <si>
    <t>13.01.2021 07:39:46</t>
  </si>
  <si>
    <t>13.01.2021 07:40:04</t>
  </si>
  <si>
    <t>13.01.2021 07:40:29</t>
  </si>
  <si>
    <t>13.01.2021 07:40:35</t>
  </si>
  <si>
    <t>13.01.2021 07:40:41</t>
  </si>
  <si>
    <t>13.01.2021 07:40:44</t>
  </si>
  <si>
    <t>13.01.2021 07:40:50</t>
  </si>
  <si>
    <t>13.01.2021 07:40:52</t>
  </si>
  <si>
    <t>13.01.2021 07:40:55</t>
  </si>
  <si>
    <t>13.01.2021 07:41:16</t>
  </si>
  <si>
    <t>13.01.2021 07:41:17</t>
  </si>
  <si>
    <t>13.01.2021 07:41:19</t>
  </si>
  <si>
    <t>13.01.2021 07:41:20</t>
  </si>
  <si>
    <t>13.01.2021 07:41:22</t>
  </si>
  <si>
    <t>13.01.2021 07:41:58</t>
  </si>
  <si>
    <t>13.01.2021 07:42:07</t>
  </si>
  <si>
    <t>13.01.2021 07:42:08</t>
  </si>
  <si>
    <t>13.01.2021 07:42:10</t>
  </si>
  <si>
    <t>13.01.2021 07:42:43</t>
  </si>
  <si>
    <t>13.01.2021 07:42:44</t>
  </si>
  <si>
    <t>13.01.2021 07:42:46</t>
  </si>
  <si>
    <t>13.01.2021 07:42:49</t>
  </si>
  <si>
    <t>13.01.2021 07:42:50</t>
  </si>
  <si>
    <t>13.01.2021 07:42:55</t>
  </si>
  <si>
    <t>13.01.2021 07:42:56</t>
  </si>
  <si>
    <t>13.01.2021 07:43:04</t>
  </si>
  <si>
    <t>13.01.2021 07:43:05</t>
  </si>
  <si>
    <t>13.01.2021 07:43:07</t>
  </si>
  <si>
    <t>13.01.2021 07:43:10</t>
  </si>
  <si>
    <t>13.01.2021 07:43:11</t>
  </si>
  <si>
    <t>13.01.2021 07:43:15</t>
  </si>
  <si>
    <t>13.01.2021 07:43:23</t>
  </si>
  <si>
    <t>13.01.2021 07:43:24</t>
  </si>
  <si>
    <t>13.01.2021 07:43:26</t>
  </si>
  <si>
    <t>13.01.2021 07:43:27</t>
  </si>
  <si>
    <t>13.01.2021 07:43:36</t>
  </si>
  <si>
    <t>13.01.2021 07:43:45</t>
  </si>
  <si>
    <t>13.01.2021 07:43:47</t>
  </si>
  <si>
    <t>13.01.2021 07:43:48</t>
  </si>
  <si>
    <t>13.01.2021 07:43:50</t>
  </si>
  <si>
    <t>13.01.2021 07:43:57</t>
  </si>
  <si>
    <t>13.01.2021 07:43:59</t>
  </si>
  <si>
    <t>13.01.2021 07:44:00</t>
  </si>
  <si>
    <t>13.01.2021 07:44:02</t>
  </si>
  <si>
    <t>13.01.2021 07:44:03</t>
  </si>
  <si>
    <t>13.01.2021 07:44:08</t>
  </si>
  <si>
    <t>13.01.2021 07:44:09</t>
  </si>
  <si>
    <t>13.01.2021 07:44:11</t>
  </si>
  <si>
    <t>13.01.2021 07:44:20</t>
  </si>
  <si>
    <t>13.01.2021 07:44:23</t>
  </si>
  <si>
    <t>13.01.2021 07:44:36</t>
  </si>
  <si>
    <t>13.01.2021 07:44:38</t>
  </si>
  <si>
    <t>13.01.2021 07:44:42</t>
  </si>
  <si>
    <t>13.01.2021 07:44:51</t>
  </si>
  <si>
    <t>13.01.2021 07:44:53</t>
  </si>
  <si>
    <t>13.01.2021 07:44:59</t>
  </si>
  <si>
    <t>13.01.2021 07:45:41</t>
  </si>
  <si>
    <t>13.01.2021 07:45:44</t>
  </si>
  <si>
    <t>13.01.2021 07:45:50</t>
  </si>
  <si>
    <t>13.01.2021 07:45:54</t>
  </si>
  <si>
    <t>13.01.2021 07:45:57</t>
  </si>
  <si>
    <t>13.01.2021 07:46:00</t>
  </si>
  <si>
    <t>13.01.2021 07:46:02</t>
  </si>
  <si>
    <t>13.01.2021 07:46:09</t>
  </si>
  <si>
    <t>13.01.2021 07:46:11</t>
  </si>
  <si>
    <t>13.01.2021 07:46:12</t>
  </si>
  <si>
    <t>13.01.2021 07:46:18</t>
  </si>
  <si>
    <t>13.01.2021 07:46:21</t>
  </si>
  <si>
    <t>13.01.2021 07:46:26</t>
  </si>
  <si>
    <t>13.01.2021 07:46:27</t>
  </si>
  <si>
    <t>13.01.2021 07:46:29</t>
  </si>
  <si>
    <t>13.01.2021 07:46:32</t>
  </si>
  <si>
    <t>13.01.2021 07:46:36</t>
  </si>
  <si>
    <t>13.01.2021 07:46:38</t>
  </si>
  <si>
    <t>13.01.2021 07:46:41</t>
  </si>
  <si>
    <t>13.01.2021 07:46:42</t>
  </si>
  <si>
    <t>13.01.2021 07:46:45</t>
  </si>
  <si>
    <t>13.01.2021 07:46:47</t>
  </si>
  <si>
    <t>13.01.2021 07:46:54</t>
  </si>
  <si>
    <t>13.01.2021 07:47:00</t>
  </si>
  <si>
    <t>13.01.2021 07:47:03</t>
  </si>
  <si>
    <t>13.01.2021 07:47:17</t>
  </si>
  <si>
    <t>13.01.2021 07:47:18</t>
  </si>
  <si>
    <t>13.01.2021 07:47:21</t>
  </si>
  <si>
    <t>13.01.2021 07:47:24</t>
  </si>
  <si>
    <t>13.01.2021 07:47:29</t>
  </si>
  <si>
    <t>13.01.2021 07:47:32</t>
  </si>
  <si>
    <t>13.01.2021 07:47:41</t>
  </si>
  <si>
    <t>13.01.2021 07:47:44</t>
  </si>
  <si>
    <t>13.01.2021 07:47:48</t>
  </si>
  <si>
    <t>13.01.2021 07:47:53</t>
  </si>
  <si>
    <t>13.01.2021 07:47:54</t>
  </si>
  <si>
    <t>13.01.2021 07:47:59</t>
  </si>
  <si>
    <t>13.01.2021 07:48:14</t>
  </si>
  <si>
    <t>13.01.2021 07:48:26</t>
  </si>
  <si>
    <t>13.01.2021 07:48:27</t>
  </si>
  <si>
    <t>13.01.2021 07:48:32</t>
  </si>
  <si>
    <t>13.01.2021 07:48:38</t>
  </si>
  <si>
    <t>13.01.2021 07:48:41</t>
  </si>
  <si>
    <t>13.01.2021 07:48:42</t>
  </si>
  <si>
    <t>13.01.2021 07:48:44</t>
  </si>
  <si>
    <t>13.01.2021 07:48:48</t>
  </si>
  <si>
    <t>13.01.2021 07:48:50</t>
  </si>
  <si>
    <t>13.01.2021 07:49:05</t>
  </si>
  <si>
    <t>13.01.2021 07:49:17</t>
  </si>
  <si>
    <t>13.01.2021 07:49:20</t>
  </si>
  <si>
    <t>13.01.2021 07:49:26</t>
  </si>
  <si>
    <t>13.01.2021 07:49:33</t>
  </si>
  <si>
    <t>13.01.2021 07:49:41</t>
  </si>
  <si>
    <t>13.01.2021 07:49:51</t>
  </si>
  <si>
    <t>13.01.2021 07:49:53</t>
  </si>
  <si>
    <t>13.01.2021 07:49:56</t>
  </si>
  <si>
    <t>13.01.2021 07:49:57</t>
  </si>
  <si>
    <t>13.01.2021 07:50:00</t>
  </si>
  <si>
    <t>13.01.2021 07:50:02</t>
  </si>
  <si>
    <t>13.01.2021 07:50:08</t>
  </si>
  <si>
    <t>13.01.2021 07:50:23</t>
  </si>
  <si>
    <t>13.01.2021 07:50:41</t>
  </si>
  <si>
    <t>13.01.2021 07:50:47</t>
  </si>
  <si>
    <t>13.01.2021 07:50:51</t>
  </si>
  <si>
    <t>13.01.2021 07:51:02</t>
  </si>
  <si>
    <t>13.01.2021 07:51:03</t>
  </si>
  <si>
    <t>13.01.2021 07:51:05</t>
  </si>
  <si>
    <t>13.01.2021 07:51:18</t>
  </si>
  <si>
    <t>13.01.2021 07:51:20</t>
  </si>
  <si>
    <t>13.01.2021 07:51:21</t>
  </si>
  <si>
    <t>13.01.2021 07:51:24</t>
  </si>
  <si>
    <t>13.01.2021 07:51:42</t>
  </si>
  <si>
    <t>13.01.2021 07:51:47</t>
  </si>
  <si>
    <t>13.01.2021 07:51:48</t>
  </si>
  <si>
    <t>13.01.2021 07:51:50</t>
  </si>
  <si>
    <t>13.01.2021 07:51:53</t>
  </si>
  <si>
    <t>13.01.2021 07:51:57</t>
  </si>
  <si>
    <t>13.01.2021 07:52:02</t>
  </si>
  <si>
    <t>13.01.2021 07:52:09</t>
  </si>
  <si>
    <t>13.01.2021 07:52:14</t>
  </si>
  <si>
    <t>13.01.2021 07:52:29</t>
  </si>
  <si>
    <t>13.01.2021 07:52:33</t>
  </si>
  <si>
    <t>13.01.2021 07:53:03</t>
  </si>
  <si>
    <t>13.01.2021 07:53:11</t>
  </si>
  <si>
    <t>13.01.2021 07:53:15</t>
  </si>
  <si>
    <t>13.01.2021 07:53:36</t>
  </si>
  <si>
    <t>13.01.2021 07:53:44</t>
  </si>
  <si>
    <t>13.01.2021 07:53:48</t>
  </si>
  <si>
    <t>13.01.2021 07:53:51</t>
  </si>
  <si>
    <t>13.01.2021 07:53:56</t>
  </si>
  <si>
    <t>13.01.2021 07:54:05</t>
  </si>
  <si>
    <t>13.01.2021 07:54:08</t>
  </si>
  <si>
    <t>13.01.2021 07:54:17</t>
  </si>
  <si>
    <t>13.01.2021 07:54:33</t>
  </si>
  <si>
    <t>13.01.2021 07:54:36</t>
  </si>
  <si>
    <t>13.01.2021 07:54:42</t>
  </si>
  <si>
    <t>13.01.2021 07:54:47</t>
  </si>
  <si>
    <t>13.01.2021 07:55:23</t>
  </si>
  <si>
    <t>13.01.2021 07:55:24</t>
  </si>
  <si>
    <t>13.01.2021 07:55:33</t>
  </si>
  <si>
    <t>13.01.2021 07:55:45</t>
  </si>
  <si>
    <t>13.01.2021 07:55:59</t>
  </si>
  <si>
    <t>13.01.2021 07:56:03</t>
  </si>
  <si>
    <t>13.01.2021 07:56:29</t>
  </si>
  <si>
    <t>13.01.2021 07:56:32</t>
  </si>
  <si>
    <t>13.01.2021 07:56:36</t>
  </si>
  <si>
    <t>13.01.2021 07:56:38</t>
  </si>
  <si>
    <t>13.01.2021 07:56:41</t>
  </si>
  <si>
    <t>13.01.2021 07:56:44</t>
  </si>
  <si>
    <t>13.01.2021 07:56:47</t>
  </si>
  <si>
    <t>13.01.2021 07:56:50</t>
  </si>
  <si>
    <t>13.01.2021 07:56:53</t>
  </si>
  <si>
    <t>13.01.2021 07:56:54</t>
  </si>
  <si>
    <t>13.01.2021 07:56:56</t>
  </si>
  <si>
    <t>13.01.2021 07:56:59</t>
  </si>
  <si>
    <t>13.01.2021 07:57:00</t>
  </si>
  <si>
    <t>13.01.2021 07:57:03</t>
  </si>
  <si>
    <t>13.01.2021 07:57:06</t>
  </si>
  <si>
    <t>13.01.2021 07:57:09</t>
  </si>
  <si>
    <t>13.01.2021 07:57:12</t>
  </si>
  <si>
    <t>13.01.2021 07:57:14</t>
  </si>
  <si>
    <t>13.01.2021 07:57:15</t>
  </si>
  <si>
    <t>13.01.2021 07:57:21</t>
  </si>
  <si>
    <t>13.01.2021 07:57:24</t>
  </si>
  <si>
    <t>13.01.2021 07:57:46</t>
  </si>
  <si>
    <t>13.01.2021 07:57:49</t>
  </si>
  <si>
    <t>13.01.2021 07:57:52</t>
  </si>
  <si>
    <t>13.01.2021 07:57:55</t>
  </si>
  <si>
    <t>13.01.2021 07:58:00</t>
  </si>
  <si>
    <t>13.01.2021 07:58:03</t>
  </si>
  <si>
    <t>13.01.2021 07:58:04</t>
  </si>
  <si>
    <t>13.01.2021 07:58:19</t>
  </si>
  <si>
    <t>13.01.2021 07:58:21</t>
  </si>
  <si>
    <t>13.01.2021 07:58:22</t>
  </si>
  <si>
    <t>13.01.2021 07:58:46</t>
  </si>
  <si>
    <t>13.01.2021 07:59:03</t>
  </si>
  <si>
    <t>13.01.2021 07:59:06</t>
  </si>
  <si>
    <t>13.01.2021 07:59:07</t>
  </si>
  <si>
    <t>13.01.2021 07:59:09</t>
  </si>
  <si>
    <t>13.01.2021 07:59:12</t>
  </si>
  <si>
    <t>13.01.2021 07:59:25</t>
  </si>
  <si>
    <t>13.01.2021 07:59:27</t>
  </si>
  <si>
    <t>13.01.2021 07:59:39</t>
  </si>
  <si>
    <t>13.01.2021 07:59:57</t>
  </si>
  <si>
    <t>13.01.2021 08:00:21</t>
  </si>
  <si>
    <t>13.01.2021 08:00:46</t>
  </si>
  <si>
    <t>13.01.2021 08:01:09</t>
  </si>
  <si>
    <t>13.01.2021 08:01:13</t>
  </si>
  <si>
    <t>13.01.2021 08:01:28</t>
  </si>
  <si>
    <t>13.01.2021 08:01:45</t>
  </si>
  <si>
    <t>13.01.2021 08:01:49</t>
  </si>
  <si>
    <t>13.01.2021 08:01:52</t>
  </si>
  <si>
    <t>13.01.2021 08:01:54</t>
  </si>
  <si>
    <t>13.01.2021 08:01:57</t>
  </si>
  <si>
    <t>13.01.2021 08:02:01</t>
  </si>
  <si>
    <t>13.01.2021 08:02:04</t>
  </si>
  <si>
    <t>13.01.2021 08:02:06</t>
  </si>
  <si>
    <t>13.01.2021 08:02:07</t>
  </si>
  <si>
    <t>13.01.2021 08:02:10</t>
  </si>
  <si>
    <t>13.01.2021 08:02:13</t>
  </si>
  <si>
    <t>13.01.2021 08:02:15</t>
  </si>
  <si>
    <t>13.01.2021 08:02:18</t>
  </si>
  <si>
    <t>13.01.2021 08:02:21</t>
  </si>
  <si>
    <t>13.01.2021 08:02:24</t>
  </si>
  <si>
    <t>13.01.2021 08:02:30</t>
  </si>
  <si>
    <t>13.01.2021 08:02:34</t>
  </si>
  <si>
    <t>13.01.2021 08:02:37</t>
  </si>
  <si>
    <t>13.01.2021 08:02:39</t>
  </si>
  <si>
    <t>13.01.2021 08:02:43</t>
  </si>
  <si>
    <t>13.01.2021 08:03:09</t>
  </si>
  <si>
    <t>13.01.2021 08:03:15</t>
  </si>
  <si>
    <t>13.01.2021 08:03:16</t>
  </si>
  <si>
    <t>13.01.2021 08:03:22</t>
  </si>
  <si>
    <t>13.01.2021 08:03:27</t>
  </si>
  <si>
    <t>13.01.2021 08:03:37</t>
  </si>
  <si>
    <t>13.01.2021 08:03:45</t>
  </si>
  <si>
    <t>13.01.2021 08:03:48</t>
  </si>
  <si>
    <t>13.01.2021 08:04:07</t>
  </si>
  <si>
    <t>13.01.2021 08:04:09</t>
  </si>
  <si>
    <t>13.01.2021 08:04:12</t>
  </si>
  <si>
    <t>13.01.2021 08:04:13</t>
  </si>
  <si>
    <t>13.01.2021 08:04:15</t>
  </si>
  <si>
    <t>13.01.2021 08:04:18</t>
  </si>
  <si>
    <t>13.01.2021 08:04:21</t>
  </si>
  <si>
    <t>13.01.2021 08:04:28</t>
  </si>
  <si>
    <t>13.01.2021 08:04:29</t>
  </si>
  <si>
    <t>13.01.2021 08:04:31</t>
  </si>
  <si>
    <t>13.01.2021 08:04:34</t>
  </si>
  <si>
    <t>13.01.2021 08:04:35</t>
  </si>
  <si>
    <t>13.01.2021 08:04:43</t>
  </si>
  <si>
    <t>13.01.2021 08:04:44</t>
  </si>
  <si>
    <t>13.01.2021 08:04:47</t>
  </si>
  <si>
    <t>13.01.2021 08:04:49</t>
  </si>
  <si>
    <t>13.01.2021 08:05:07</t>
  </si>
  <si>
    <t>13.01.2021 08:05:13</t>
  </si>
  <si>
    <t>13.01.2021 08:05:16</t>
  </si>
  <si>
    <t>13.01.2021 08:05:25</t>
  </si>
  <si>
    <t>13.01.2021 08:05:26</t>
  </si>
  <si>
    <t>13.01.2021 08:05:29</t>
  </si>
  <si>
    <t>13.01.2021 08:05:34</t>
  </si>
  <si>
    <t>13.01.2021 08:05:35</t>
  </si>
  <si>
    <t>13.01.2021 08:05:47</t>
  </si>
  <si>
    <t>13.01.2021 08:05:52</t>
  </si>
  <si>
    <t>13.01.2021 08:05:53</t>
  </si>
  <si>
    <t>13.01.2021 08:05:56</t>
  </si>
  <si>
    <t>13.01.2021 08:05:58</t>
  </si>
  <si>
    <t>13.01.2021 08:06:01</t>
  </si>
  <si>
    <t>13.01.2021 08:06:05</t>
  </si>
  <si>
    <t>13.01.2021 08:06:13</t>
  </si>
  <si>
    <t>13.01.2021 08:06:14</t>
  </si>
  <si>
    <t>13.01.2021 08:06:43</t>
  </si>
  <si>
    <t>13.01.2021 08:06:44</t>
  </si>
  <si>
    <t>13.01.2021 08:07:02</t>
  </si>
  <si>
    <t>13.01.2021 08:07:14</t>
  </si>
  <si>
    <t>13.01.2021 08:07:35</t>
  </si>
  <si>
    <t>13.01.2021 08:07:40</t>
  </si>
  <si>
    <t>13.01.2021 08:07:41</t>
  </si>
  <si>
    <t>13.01.2021 08:07:43</t>
  </si>
  <si>
    <t>13.01.2021 08:07:46</t>
  </si>
  <si>
    <t>13.01.2021 08:07:47</t>
  </si>
  <si>
    <t>13.01.2021 08:07:49</t>
  </si>
  <si>
    <t>13.01.2021 08:07:56</t>
  </si>
  <si>
    <t>13.01.2021 08:07:59</t>
  </si>
  <si>
    <t>13.01.2021 08:08:14</t>
  </si>
  <si>
    <t>13.01.2021 08:08:19</t>
  </si>
  <si>
    <t>13.01.2021 08:08:20</t>
  </si>
  <si>
    <t>13.01.2021 08:08:26</t>
  </si>
  <si>
    <t>13.01.2021 08:08:37</t>
  </si>
  <si>
    <t>13.01.2021 08:08:41</t>
  </si>
  <si>
    <t>13.01.2021 08:08:50</t>
  </si>
  <si>
    <t>13.01.2021 08:09:01</t>
  </si>
  <si>
    <t>13.01.2021 08:09:04</t>
  </si>
  <si>
    <t>13.01.2021 08:09:08</t>
  </si>
  <si>
    <t>13.01.2021 08:09:13</t>
  </si>
  <si>
    <t>13.01.2021 08:09:14</t>
  </si>
  <si>
    <t>13.01.2021 08:09:16</t>
  </si>
  <si>
    <t>13.01.2021 08:09:17</t>
  </si>
  <si>
    <t>13.01.2021 08:09:19</t>
  </si>
  <si>
    <t>13.01.2021 08:09:20</t>
  </si>
  <si>
    <t>13.01.2021 08:09:31</t>
  </si>
  <si>
    <t>13.01.2021 08:09:41</t>
  </si>
  <si>
    <t>13.01.2021 08:10:14</t>
  </si>
  <si>
    <t>13.01.2021 08:10:25</t>
  </si>
  <si>
    <t>13.01.2021 08:10:28</t>
  </si>
  <si>
    <t>13.01.2021 08:10:44</t>
  </si>
  <si>
    <t>13.01.2021 08:10:46</t>
  </si>
  <si>
    <t>13.01.2021 08:10:56</t>
  </si>
  <si>
    <t>13.01.2021 08:10:59</t>
  </si>
  <si>
    <t>13.01.2021 08:11:05</t>
  </si>
  <si>
    <t>13.01.2021 08:11:10</t>
  </si>
  <si>
    <t>13.01.2021 08:11:11</t>
  </si>
  <si>
    <t>13.01.2021 08:11:13</t>
  </si>
  <si>
    <t>13.01.2021 08:11:16</t>
  </si>
  <si>
    <t>13.01.2021 08:11:17</t>
  </si>
  <si>
    <t>13.01.2021 08:11:22</t>
  </si>
  <si>
    <t>13.01.2021 08:11:23</t>
  </si>
  <si>
    <t>13.01.2021 08:11:26</t>
  </si>
  <si>
    <t>13.01.2021 08:11:29</t>
  </si>
  <si>
    <t>13.01.2021 08:11:31</t>
  </si>
  <si>
    <t>13.01.2021 08:11:53</t>
  </si>
  <si>
    <t>13.01.2021 08:11:58</t>
  </si>
  <si>
    <t>13.01.2021 08:11:59</t>
  </si>
  <si>
    <t>13.01.2021 08:12:02</t>
  </si>
  <si>
    <t>13.01.2021 08:12:07</t>
  </si>
  <si>
    <t>13.01.2021 08:12:10</t>
  </si>
  <si>
    <t>13.01.2021 08:12:16</t>
  </si>
  <si>
    <t>13.01.2021 08:12:34</t>
  </si>
  <si>
    <t>13.01.2021 08:12:39</t>
  </si>
  <si>
    <t>13.01.2021 08:12:44</t>
  </si>
  <si>
    <t>13.01.2021 08:12:47</t>
  </si>
  <si>
    <t>13.01.2021 08:13:05</t>
  </si>
  <si>
    <t>13.01.2021 08:13:09</t>
  </si>
  <si>
    <t>13.01.2021 08:13:14</t>
  </si>
  <si>
    <t>13.01.2021 08:13:17</t>
  </si>
  <si>
    <t>13.01.2021 08:13:20</t>
  </si>
  <si>
    <t>13.01.2021 08:13:26</t>
  </si>
  <si>
    <t>13.01.2021 08:13:33</t>
  </si>
  <si>
    <t>13.01.2021 08:13:38</t>
  </si>
  <si>
    <t>13.01.2021 08:13:39</t>
  </si>
  <si>
    <t>13.01.2021 08:13:42</t>
  </si>
  <si>
    <t>13.01.2021 08:13:53</t>
  </si>
  <si>
    <t>13.01.2021 08:14:03</t>
  </si>
  <si>
    <t>13.01.2021 08:14:06</t>
  </si>
  <si>
    <t>13.01.2021 08:14:29</t>
  </si>
  <si>
    <t>13.01.2021 08:14:50</t>
  </si>
  <si>
    <t>13.01.2021 08:15:03</t>
  </si>
  <si>
    <t>13.01.2021 08:15:08</t>
  </si>
  <si>
    <t>13.01.2021 08:15:11</t>
  </si>
  <si>
    <t>13.01.2021 08:15:15</t>
  </si>
  <si>
    <t>13.01.2021 08:15:24</t>
  </si>
  <si>
    <t>13.01.2021 08:15:26</t>
  </si>
  <si>
    <t>13.01.2021 08:15:30</t>
  </si>
  <si>
    <t>13.01.2021 08:15:32</t>
  </si>
  <si>
    <t>13.01.2021 08:15:41</t>
  </si>
  <si>
    <t>13.01.2021 08:15:42</t>
  </si>
  <si>
    <t>13.01.2021 08:15:44</t>
  </si>
  <si>
    <t>13.01.2021 08:15:45</t>
  </si>
  <si>
    <t>13.01.2021 08:15:51</t>
  </si>
  <si>
    <t>13.01.2021 08:16:27</t>
  </si>
  <si>
    <t>13.01.2021 08:16:29</t>
  </si>
  <si>
    <t>13.01.2021 08:16:30</t>
  </si>
  <si>
    <t>13.01.2021 08:16:53</t>
  </si>
  <si>
    <t>13.01.2021 08:17:03</t>
  </si>
  <si>
    <t>13.01.2021 08:17:15</t>
  </si>
  <si>
    <t>13.01.2021 08:17:17</t>
  </si>
  <si>
    <t>13.01.2021 08:17:18</t>
  </si>
  <si>
    <t>13.01.2021 08:17:20</t>
  </si>
  <si>
    <t>13.01.2021 08:17:23</t>
  </si>
  <si>
    <t>13.01.2021 08:17:26</t>
  </si>
  <si>
    <t>13.01.2021 08:17:27</t>
  </si>
  <si>
    <t>13.01.2021 08:17:29</t>
  </si>
  <si>
    <t>13.01.2021 08:17:32</t>
  </si>
  <si>
    <t>13.01.2021 08:17:44</t>
  </si>
  <si>
    <t>13.01.2021 08:17:54</t>
  </si>
  <si>
    <t>13.01.2021 08:18:09</t>
  </si>
  <si>
    <t>13.01.2021 08:18:29</t>
  </si>
  <si>
    <t>13.01.2021 08:18:41</t>
  </si>
  <si>
    <t>13.01.2021 08:18:42</t>
  </si>
  <si>
    <t>13.01.2021 08:19:06</t>
  </si>
  <si>
    <t>13.01.2021 08:19:09</t>
  </si>
  <si>
    <t>13.01.2021 08:19:20</t>
  </si>
  <si>
    <t>13.01.2021 08:19:21</t>
  </si>
  <si>
    <t>13.01.2021 08:19:33</t>
  </si>
  <si>
    <t>13.01.2021 08:19:35</t>
  </si>
  <si>
    <t>13.01.2021 08:19:47</t>
  </si>
  <si>
    <t>13.01.2021 08:19:57</t>
  </si>
  <si>
    <t>13.01.2021 08:20:03</t>
  </si>
  <si>
    <t>13.01.2021 08:20:05</t>
  </si>
  <si>
    <t>13.01.2021 08:20:17</t>
  </si>
  <si>
    <t>13.01.2021 08:20:35</t>
  </si>
  <si>
    <t>13.01.2021 08:20:45</t>
  </si>
  <si>
    <t>13.01.2021 08:20:53</t>
  </si>
  <si>
    <t>13.01.2021 08:20:54</t>
  </si>
  <si>
    <t>13.01.2021 08:21:15</t>
  </si>
  <si>
    <t>13.01.2021 08:21:17</t>
  </si>
  <si>
    <t>13.01.2021 08:21:21</t>
  </si>
  <si>
    <t>13.01.2021 08:21:23</t>
  </si>
  <si>
    <t>13.01.2021 08:21:24</t>
  </si>
  <si>
    <t>13.01.2021 08:21:57</t>
  </si>
  <si>
    <t>13.01.2021 08:22:00</t>
  </si>
  <si>
    <t>13.01.2021 08:22:17</t>
  </si>
  <si>
    <t>13.01.2021 08:22:24</t>
  </si>
  <si>
    <t>13.01.2021 08:22:26</t>
  </si>
  <si>
    <t>13.01.2021 08:23:26</t>
  </si>
  <si>
    <t>13.01.2021 08:23:29</t>
  </si>
  <si>
    <t>13.01.2021 08:23:32</t>
  </si>
  <si>
    <t>13.01.2021 08:23:36</t>
  </si>
  <si>
    <t>13.01.2021 08:23:38</t>
  </si>
  <si>
    <t>13.01.2021 08:23:39</t>
  </si>
  <si>
    <t>13.01.2021 08:23:44</t>
  </si>
  <si>
    <t>13.01.2021 08:23:45</t>
  </si>
  <si>
    <t>13.01.2021 08:23:54</t>
  </si>
  <si>
    <t>13.01.2021 08:24:00</t>
  </si>
  <si>
    <t>13.01.2021 08:24:03</t>
  </si>
  <si>
    <t>13.01.2021 08:24:06</t>
  </si>
  <si>
    <t>13.01.2021 08:24:48</t>
  </si>
  <si>
    <t>13.01.2021 08:25:38</t>
  </si>
  <si>
    <t>13.01.2021 08:25:39</t>
  </si>
  <si>
    <t>13.01.2021 08:25:41</t>
  </si>
  <si>
    <t>13.01.2021 08:25:44</t>
  </si>
  <si>
    <t>13.01.2021 08:25:45</t>
  </si>
  <si>
    <t>13.01.2021 08:25:47</t>
  </si>
  <si>
    <t>13.01.2021 08:25:48</t>
  </si>
  <si>
    <t>13.01.2021 08:25:57</t>
  </si>
  <si>
    <t>13.01.2021 08:26:00</t>
  </si>
  <si>
    <t>13.01.2021 08:26:05</t>
  </si>
  <si>
    <t>13.01.2021 08:26:06</t>
  </si>
  <si>
    <t>13.01.2021 08:26:11</t>
  </si>
  <si>
    <t>13.01.2021 08:26:15</t>
  </si>
  <si>
    <t>13.01.2021 08:26:18</t>
  </si>
  <si>
    <t>13.01.2021 08:26:20</t>
  </si>
  <si>
    <t>13.01.2021 08:26:21</t>
  </si>
  <si>
    <t>13.01.2021 08:26:36</t>
  </si>
  <si>
    <t>13.01.2021 08:26:45</t>
  </si>
  <si>
    <t>13.01.2021 08:26:48</t>
  </si>
  <si>
    <t>13.01.2021 08:26:53</t>
  </si>
  <si>
    <t>13.01.2021 08:26:54</t>
  </si>
  <si>
    <t>13.01.2021 08:26:57</t>
  </si>
  <si>
    <t>13.01.2021 08:27:02</t>
  </si>
  <si>
    <t>13.01.2021 08:27:03</t>
  </si>
  <si>
    <t>13.01.2021 08:27:08</t>
  </si>
  <si>
    <t>13.01.2021 08:27:09</t>
  </si>
  <si>
    <t>13.01.2021 08:27:11</t>
  </si>
  <si>
    <t>13.01.2021 08:27:12</t>
  </si>
  <si>
    <t>13.01.2021 08:27:14</t>
  </si>
  <si>
    <t>13.01.2021 08:27:17</t>
  </si>
  <si>
    <t>13.01.2021 08:27:36</t>
  </si>
  <si>
    <t>13.01.2021 08:27:44</t>
  </si>
  <si>
    <t>13.01.2021 08:27:47</t>
  </si>
  <si>
    <t>13.01.2021 08:27:48</t>
  </si>
  <si>
    <t>13.01.2021 08:27:51</t>
  </si>
  <si>
    <t>13.01.2021 08:27:53</t>
  </si>
  <si>
    <t>13.01.2021 08:27:57</t>
  </si>
  <si>
    <t>13.01.2021 08:28:03</t>
  </si>
  <si>
    <t>13.01.2021 08:28:06</t>
  </si>
  <si>
    <t>13.01.2021 08:28:12</t>
  </si>
  <si>
    <t>13.01.2021 08:28:39</t>
  </si>
  <si>
    <t>13.01.2021 08:28:54</t>
  </si>
  <si>
    <t>13.01.2021 08:29:02</t>
  </si>
  <si>
    <t>13.01.2021 08:29:08</t>
  </si>
  <si>
    <t>13.01.2021 08:29:24</t>
  </si>
  <si>
    <t>13.01.2021 08:29:29</t>
  </si>
  <si>
    <t>13.01.2021 08:29:30</t>
  </si>
  <si>
    <t>13.01.2021 08:29:35</t>
  </si>
  <si>
    <t>13.01.2021 08:29:36</t>
  </si>
  <si>
    <t>13.01.2021 08:29:41</t>
  </si>
  <si>
    <t>13.01.2021 08:29:48</t>
  </si>
  <si>
    <t>13.01.2021 08:29:53</t>
  </si>
  <si>
    <t>13.01.2021 08:30:03</t>
  </si>
  <si>
    <t>13.01.2021 08:30:20</t>
  </si>
  <si>
    <t>13.01.2021 08:30:23</t>
  </si>
  <si>
    <t>13.01.2021 08:30:38</t>
  </si>
  <si>
    <t>13.01.2021 08:30:44</t>
  </si>
  <si>
    <t>13.01.2021 08:30:45</t>
  </si>
  <si>
    <t>13.01.2021 08:30:47</t>
  </si>
  <si>
    <t>13.01.2021 08:31:17</t>
  </si>
  <si>
    <t>13.01.2021 08:31:54</t>
  </si>
  <si>
    <t>13.01.2021 08:32:12</t>
  </si>
  <si>
    <t>13.01.2021 08:32:14</t>
  </si>
  <si>
    <t>13.01.2021 08:32:24</t>
  </si>
  <si>
    <t>13.01.2021 08:32:26</t>
  </si>
  <si>
    <t>13.01.2021 08:32:27</t>
  </si>
  <si>
    <t>13.01.2021 08:32:30</t>
  </si>
  <si>
    <t>13.01.2021 08:32:47</t>
  </si>
  <si>
    <t>13.01.2021 08:32:56</t>
  </si>
  <si>
    <t>13.01.2021 08:33:00</t>
  </si>
  <si>
    <t>13.01.2021 08:33:02</t>
  </si>
  <si>
    <t>13.01.2021 08:33:09</t>
  </si>
  <si>
    <t>13.01.2021 08:33:17</t>
  </si>
  <si>
    <t>13.01.2021 08:33:20</t>
  </si>
  <si>
    <t>13.01.2021 08:34:00</t>
  </si>
  <si>
    <t>13.01.2021 08:34:03</t>
  </si>
  <si>
    <t>13.01.2021 08:34:09</t>
  </si>
  <si>
    <t>13.01.2021 08:34:12</t>
  </si>
  <si>
    <t>13.01.2021 08:34:17</t>
  </si>
  <si>
    <t>13.01.2021 08:34:27</t>
  </si>
  <si>
    <t>13.01.2021 08:34:36</t>
  </si>
  <si>
    <t>13.01.2021 08:34:39</t>
  </si>
  <si>
    <t>13.01.2021 08:34:48</t>
  </si>
  <si>
    <t>13.01.2021 08:34:51</t>
  </si>
  <si>
    <t>13.01.2021 08:34:54</t>
  </si>
  <si>
    <t>13.01.2021 08:34:56</t>
  </si>
  <si>
    <t>13.01.2021 08:35:14</t>
  </si>
  <si>
    <t>13.01.2021 08:35:15</t>
  </si>
  <si>
    <t>13.01.2021 08:35:17</t>
  </si>
  <si>
    <t>13.01.2021 08:35:29</t>
  </si>
  <si>
    <t>13.01.2021 08:35:54</t>
  </si>
  <si>
    <t>13.01.2021 08:35:57</t>
  </si>
  <si>
    <t>13.01.2021 08:36:06</t>
  </si>
  <si>
    <t>13.01.2021 08:36:09</t>
  </si>
  <si>
    <t>13.01.2021 08:36:12</t>
  </si>
  <si>
    <t>13.01.2021 08:36:15</t>
  </si>
  <si>
    <t>13.01.2021 08:36:20</t>
  </si>
  <si>
    <t>13.01.2021 08:36:21</t>
  </si>
  <si>
    <t>13.01.2021 08:36:24</t>
  </si>
  <si>
    <t>13.01.2021 08:36:26</t>
  </si>
  <si>
    <t>13.01.2021 08:37:06</t>
  </si>
  <si>
    <t>13.01.2021 08:37:07</t>
  </si>
  <si>
    <t>13.01.2021 08:37:09</t>
  </si>
  <si>
    <t>13.01.2021 08:37:13</t>
  </si>
  <si>
    <t>13.01.2021 08:37:15</t>
  </si>
  <si>
    <t>13.01.2021 08:37:19</t>
  </si>
  <si>
    <t>13.01.2021 08:37:28</t>
  </si>
  <si>
    <t>13.01.2021 08:37:30</t>
  </si>
  <si>
    <t>13.01.2021 08:37:39</t>
  </si>
  <si>
    <t>13.01.2021 08:37:40</t>
  </si>
  <si>
    <t>13.01.2021 08:37:58</t>
  </si>
  <si>
    <t>13.01.2021 08:38:00</t>
  </si>
  <si>
    <t>13.01.2021 08:38:03</t>
  </si>
  <si>
    <t>13.01.2021 08:38:07</t>
  </si>
  <si>
    <t>13.01.2021 08:38:09</t>
  </si>
  <si>
    <t>13.01.2021 08:38:12</t>
  </si>
  <si>
    <t>13.01.2021 08:38:19</t>
  </si>
  <si>
    <t>13.01.2021 08:38:21</t>
  </si>
  <si>
    <t>13.01.2021 08:38:22</t>
  </si>
  <si>
    <t>13.01.2021 08:38:27</t>
  </si>
  <si>
    <t>13.01.2021 08:38:49</t>
  </si>
  <si>
    <t>13.01.2021 08:38:51</t>
  </si>
  <si>
    <t>13.01.2021 08:38:52</t>
  </si>
  <si>
    <t>13.01.2021 08:38:54</t>
  </si>
  <si>
    <t>13.01.2021 08:38:57</t>
  </si>
  <si>
    <t>13.01.2021 08:39:06</t>
  </si>
  <si>
    <t>13.01.2021 08:39:09</t>
  </si>
  <si>
    <t>13.01.2021 08:39:12</t>
  </si>
  <si>
    <t>13.01.2021 08:39:55</t>
  </si>
  <si>
    <t>13.01.2021 08:40:12</t>
  </si>
  <si>
    <t>13.01.2021 08:40:13</t>
  </si>
  <si>
    <t>13.01.2021 08:40:15</t>
  </si>
  <si>
    <t>13.01.2021 08:40:24</t>
  </si>
  <si>
    <t>13.01.2021 08:41:15</t>
  </si>
  <si>
    <t>13.01.2021 08:41:16</t>
  </si>
  <si>
    <t>13.01.2021 08:41:18</t>
  </si>
  <si>
    <t>13.01.2021 08:41:19</t>
  </si>
  <si>
    <t>13.01.2021 08:41:22</t>
  </si>
  <si>
    <t>13.01.2021 08:41:24</t>
  </si>
  <si>
    <t>13.01.2021 08:41:25</t>
  </si>
  <si>
    <t>13.01.2021 08:41:30</t>
  </si>
  <si>
    <t>13.01.2021 08:41:34</t>
  </si>
  <si>
    <t>13.01.2021 08:41:49</t>
  </si>
  <si>
    <t>13.01.2021 08:41:51</t>
  </si>
  <si>
    <t>13.01.2021 08:41:55</t>
  </si>
  <si>
    <t>13.01.2021 08:42:24</t>
  </si>
  <si>
    <t>13.01.2021 08:43:01</t>
  </si>
  <si>
    <t>13.01.2021 08:43:03</t>
  </si>
  <si>
    <t>13.01.2021 08:43:04</t>
  </si>
  <si>
    <t>13.01.2021 08:43:06</t>
  </si>
  <si>
    <t>13.01.2021 08:43:09</t>
  </si>
  <si>
    <t>13.01.2021 08:43:11</t>
  </si>
  <si>
    <t>13.01.2021 08:43:13</t>
  </si>
  <si>
    <t>13.01.2021 08:43:25</t>
  </si>
  <si>
    <t>13.01.2021 08:43:28</t>
  </si>
  <si>
    <t>13.01.2021 08:43:29</t>
  </si>
  <si>
    <t>13.01.2021 08:43:32</t>
  </si>
  <si>
    <t>13.01.2021 08:43:34</t>
  </si>
  <si>
    <t>13.01.2021 08:43:35</t>
  </si>
  <si>
    <t>13.01.2021 08:43:37</t>
  </si>
  <si>
    <t>13.01.2021 08:43:46</t>
  </si>
  <si>
    <t>13.01.2021 08:43:49</t>
  </si>
  <si>
    <t>13.01.2021 08:43:55</t>
  </si>
  <si>
    <t>13.01.2021 08:43:58</t>
  </si>
  <si>
    <t>13.01.2021 08:44:07</t>
  </si>
  <si>
    <t>13.01.2021 08:44:10</t>
  </si>
  <si>
    <t>13.01.2021 08:44:16</t>
  </si>
  <si>
    <t>13.01.2021 08:44:25</t>
  </si>
  <si>
    <t>13.01.2021 08:44:26</t>
  </si>
  <si>
    <t>13.01.2021 08:44:28</t>
  </si>
  <si>
    <t>13.01.2021 08:44:29</t>
  </si>
  <si>
    <t>13.01.2021 08:44:41</t>
  </si>
  <si>
    <t>13.01.2021 08:44:44</t>
  </si>
  <si>
    <t>13.01.2021 08:44:55</t>
  </si>
  <si>
    <t>13.01.2021 08:44:58</t>
  </si>
  <si>
    <t>13.01.2021 08:45:11</t>
  </si>
  <si>
    <t>13.01.2021 08:45:37</t>
  </si>
  <si>
    <t>13.01.2021 08:45:40</t>
  </si>
  <si>
    <t>13.01.2021 08:45:47</t>
  </si>
  <si>
    <t>13.01.2021 08:45:50</t>
  </si>
  <si>
    <t>13.01.2021 08:45:53</t>
  </si>
  <si>
    <t>13.01.2021 08:45:56</t>
  </si>
  <si>
    <t>13.01.2021 08:46:14</t>
  </si>
  <si>
    <t>13.01.2021 08:46:23</t>
  </si>
  <si>
    <t>13.01.2021 08:46:36</t>
  </si>
  <si>
    <t>13.01.2021 08:46:50</t>
  </si>
  <si>
    <t>13.01.2021 08:46:53</t>
  </si>
  <si>
    <t>13.01.2021 08:47:03</t>
  </si>
  <si>
    <t>13.01.2021 08:47:23</t>
  </si>
  <si>
    <t>13.01.2021 08:47:24</t>
  </si>
  <si>
    <t>13.01.2021 08:47:32</t>
  </si>
  <si>
    <t>13.01.2021 08:47:33</t>
  </si>
  <si>
    <t>13.01.2021 08:47:39</t>
  </si>
  <si>
    <t>13.01.2021 08:47:44</t>
  </si>
  <si>
    <t>13.01.2021 08:47:54</t>
  </si>
  <si>
    <t>13.01.2021 08:47:57</t>
  </si>
  <si>
    <t>13.01.2021 08:47:59</t>
  </si>
  <si>
    <t>13.01.2021 08:48:06</t>
  </si>
  <si>
    <t>13.01.2021 08:48:09</t>
  </si>
  <si>
    <t>13.01.2021 08:48:11</t>
  </si>
  <si>
    <t>13.01.2021 08:48:14</t>
  </si>
  <si>
    <t>13.01.2021 08:48:18</t>
  </si>
  <si>
    <t>13.01.2021 08:48:30</t>
  </si>
  <si>
    <t>13.01.2021 08:48:48</t>
  </si>
  <si>
    <t>13.01.2021 08:48:51</t>
  </si>
  <si>
    <t>13.01.2021 08:48:53</t>
  </si>
  <si>
    <t>13.01.2021 08:48:54</t>
  </si>
  <si>
    <t>13.01.2021 08:48:56</t>
  </si>
  <si>
    <t>13.01.2021 08:49:02</t>
  </si>
  <si>
    <t>13.01.2021 08:49:12</t>
  </si>
  <si>
    <t>13.01.2021 08:49:35</t>
  </si>
  <si>
    <t>13.01.2021 08:49:36</t>
  </si>
  <si>
    <t>13.01.2021 08:49:56</t>
  </si>
  <si>
    <t>13.01.2021 08:50:30</t>
  </si>
  <si>
    <t>13.01.2021 08:50:36</t>
  </si>
  <si>
    <t>13.01.2021 08:50:42</t>
  </si>
  <si>
    <t>13.01.2021 08:50:54</t>
  </si>
  <si>
    <t>13.01.2021 08:50:57</t>
  </si>
  <si>
    <t>13.01.2021 08:50:59</t>
  </si>
  <si>
    <t>13.01.2021 08:51:00</t>
  </si>
  <si>
    <t>13.01.2021 08:51:05</t>
  </si>
  <si>
    <t>13.01.2021 08:51:11</t>
  </si>
  <si>
    <t>13.01.2021 08:51:18</t>
  </si>
  <si>
    <t>13.01.2021 08:51:50</t>
  </si>
  <si>
    <t>13.01.2021 08:51:53</t>
  </si>
  <si>
    <t>13.01.2021 08:51:54</t>
  </si>
  <si>
    <t>13.01.2021 08:52:00</t>
  </si>
  <si>
    <t>13.01.2021 08:52:02</t>
  </si>
  <si>
    <t>13.01.2021 08:52:45</t>
  </si>
  <si>
    <t>13.01.2021 08:52:48</t>
  </si>
  <si>
    <t>13.01.2021 08:53:20</t>
  </si>
  <si>
    <t>13.01.2021 08:53:21</t>
  </si>
  <si>
    <t>13.01.2021 08:53:23</t>
  </si>
  <si>
    <t>13.01.2021 08:53:30</t>
  </si>
  <si>
    <t>13.01.2021 08:53:35</t>
  </si>
  <si>
    <t>13.01.2021 08:53:42</t>
  </si>
  <si>
    <t>13.01.2021 08:53:47</t>
  </si>
  <si>
    <t>13.01.2021 08:53:48</t>
  </si>
  <si>
    <t>13.01.2021 08:54:06</t>
  </si>
  <si>
    <t>13.01.2021 08:54:24</t>
  </si>
  <si>
    <t>13.01.2021 08:54:32</t>
  </si>
  <si>
    <t>13.01.2021 08:54:35</t>
  </si>
  <si>
    <t>13.01.2021 08:54:36</t>
  </si>
  <si>
    <t>13.01.2021 08:54:38</t>
  </si>
  <si>
    <t>13.01.2021 08:55:06</t>
  </si>
  <si>
    <t>13.01.2021 08:55:09</t>
  </si>
  <si>
    <t>13.01.2021 08:55:11</t>
  </si>
  <si>
    <t>13.01.2021 08:55:14</t>
  </si>
  <si>
    <t>13.01.2021 08:55:17</t>
  </si>
  <si>
    <t>13.01.2021 08:55:29</t>
  </si>
  <si>
    <t>13.01.2021 08:55:30</t>
  </si>
  <si>
    <t>13.01.2021 08:55:42</t>
  </si>
  <si>
    <t>13.01.2021 08:55:44</t>
  </si>
  <si>
    <t>13.01.2021 08:55:51</t>
  </si>
  <si>
    <t>13.01.2021 08:55:53</t>
  </si>
  <si>
    <t>13.01.2021 08:56:00</t>
  </si>
  <si>
    <t>13.01.2021 08:56:02</t>
  </si>
  <si>
    <t>13.01.2021 08:56:12</t>
  </si>
  <si>
    <t>13.01.2021 08:56:57</t>
  </si>
  <si>
    <t>13.01.2021 08:56:59</t>
  </si>
  <si>
    <t>13.01.2021 08:57:00</t>
  </si>
  <si>
    <t>13.01.2021 08:57:02</t>
  </si>
  <si>
    <t>13.01.2021 08:57:08</t>
  </si>
  <si>
    <t>13.01.2021 08:57:12</t>
  </si>
  <si>
    <t>13.01.2021 08:57:14</t>
  </si>
  <si>
    <t>13.01.2021 08:57:15</t>
  </si>
  <si>
    <t>13.01.2021 08:57:17</t>
  </si>
  <si>
    <t>13.01.2021 08:57:21</t>
  </si>
  <si>
    <t>13.01.2021 08:57:24</t>
  </si>
  <si>
    <t>13.01.2021 08:57:38</t>
  </si>
  <si>
    <t>13.01.2021 08:57:43</t>
  </si>
  <si>
    <t>13.01.2021 08:58:22</t>
  </si>
  <si>
    <t>13.01.2021 08:58:24</t>
  </si>
  <si>
    <t>13.01.2021 08:58:27</t>
  </si>
  <si>
    <t>13.01.2021 08:58:30</t>
  </si>
  <si>
    <t>13.01.2021 08:58:34</t>
  </si>
  <si>
    <t>13.01.2021 08:58:46</t>
  </si>
  <si>
    <t>13.01.2021 08:59:16</t>
  </si>
  <si>
    <t>13.01.2021 08:59:21</t>
  </si>
  <si>
    <t>13.01.2021 08:59:25</t>
  </si>
  <si>
    <t>13.01.2021 08:59:31</t>
  </si>
  <si>
    <t>13.01.2021 08:59:33</t>
  </si>
  <si>
    <t>13.01.2021 08:59:34</t>
  </si>
  <si>
    <t>13.01.2021 08:59:37</t>
  </si>
  <si>
    <t>13.01.2021 08:59:42</t>
  </si>
  <si>
    <t>13.01.2021 08:59:48</t>
  </si>
  <si>
    <t>13.01.2021 08:59:49</t>
  </si>
  <si>
    <t>13.01.2021 08:59:51</t>
  </si>
  <si>
    <t>13.01.2021 08:59:54</t>
  </si>
  <si>
    <t>13.01.2021 08:59:56</t>
  </si>
  <si>
    <t>13.01.2021 08:59:58</t>
  </si>
  <si>
    <t>13.01.2021 09:00:02</t>
  </si>
  <si>
    <t>13.01.2021 09:00:08</t>
  </si>
  <si>
    <t>13.01.2021 09:00:34</t>
  </si>
  <si>
    <t>13.01.2021 09:00:38</t>
  </si>
  <si>
    <t>13.01.2021 09:00:52</t>
  </si>
  <si>
    <t>13.01.2021 09:00:53</t>
  </si>
  <si>
    <t>13.01.2021 09:00:55</t>
  </si>
  <si>
    <t>13.01.2021 09:01:02</t>
  </si>
  <si>
    <t>13.01.2021 09:01:04</t>
  </si>
  <si>
    <t>13.01.2021 09:01:05</t>
  </si>
  <si>
    <t>13.01.2021 09:01:08</t>
  </si>
  <si>
    <t>13.01.2021 09:01:13</t>
  </si>
  <si>
    <t>13.01.2021 09:01:14</t>
  </si>
  <si>
    <t>13.01.2021 09:01:16</t>
  </si>
  <si>
    <t>13.01.2021 09:01:17</t>
  </si>
  <si>
    <t>13.01.2021 09:01:20</t>
  </si>
  <si>
    <t>13.01.2021 09:01:23</t>
  </si>
  <si>
    <t>13.01.2021 09:01:26</t>
  </si>
  <si>
    <t>13.01.2021 09:01:32</t>
  </si>
  <si>
    <t>13.01.2021 09:01:35</t>
  </si>
  <si>
    <t>13.01.2021 09:01:49</t>
  </si>
  <si>
    <t>13.01.2021 09:01:50</t>
  </si>
  <si>
    <t>13.01.2021 09:02:05</t>
  </si>
  <si>
    <t>13.01.2021 09:02:41</t>
  </si>
  <si>
    <t>13.01.2021 09:02:46</t>
  </si>
  <si>
    <t>13.01.2021 09:03:13</t>
  </si>
  <si>
    <t>13.01.2021 09:03:16</t>
  </si>
  <si>
    <t>13.01.2021 09:03:40</t>
  </si>
  <si>
    <t>13.01.2021 09:04:05</t>
  </si>
  <si>
    <t>13.01.2021 09:04:07</t>
  </si>
  <si>
    <t>13.01.2021 09:04:08</t>
  </si>
  <si>
    <t>13.01.2021 09:04:10</t>
  </si>
  <si>
    <t>13.01.2021 09:04:19</t>
  </si>
  <si>
    <t>13.01.2021 09:04:22</t>
  </si>
  <si>
    <t>13.01.2021 09:04:23</t>
  </si>
  <si>
    <t>13.01.2021 09:04:25</t>
  </si>
  <si>
    <t>13.01.2021 09:04:26</t>
  </si>
  <si>
    <t>13.01.2021 09:04:28</t>
  </si>
  <si>
    <t>13.01.2021 09:04:32</t>
  </si>
  <si>
    <t>13.01.2021 09:04:35</t>
  </si>
  <si>
    <t>13.01.2021 09:04:37</t>
  </si>
  <si>
    <t>13.01.2021 09:05:07</t>
  </si>
  <si>
    <t>13.01.2021 09:05:08</t>
  </si>
  <si>
    <t>13.01.2021 09:05:10</t>
  </si>
  <si>
    <t>13.01.2021 09:05:13</t>
  </si>
  <si>
    <t>13.01.2021 09:05:23</t>
  </si>
  <si>
    <t>13.01.2021 09:05:26</t>
  </si>
  <si>
    <t>13.01.2021 09:05:40</t>
  </si>
  <si>
    <t>13.01.2021 09:05:43</t>
  </si>
  <si>
    <t>13.01.2021 09:05:49</t>
  </si>
  <si>
    <t>13.01.2021 09:05:50</t>
  </si>
  <si>
    <t>13.01.2021 09:06:17</t>
  </si>
  <si>
    <t>13.01.2021 09:06:22</t>
  </si>
  <si>
    <t>13.01.2021 09:06:26</t>
  </si>
  <si>
    <t>13.01.2021 09:06:28</t>
  </si>
  <si>
    <t>13.01.2021 09:06:31</t>
  </si>
  <si>
    <t>13.01.2021 09:06:40</t>
  </si>
  <si>
    <t>13.01.2021 09:06:58</t>
  </si>
  <si>
    <t>13.01.2021 09:07:10</t>
  </si>
  <si>
    <t>13.01.2021 09:07:11</t>
  </si>
  <si>
    <t>13.01.2021 09:07:20</t>
  </si>
  <si>
    <t>13.01.2021 09:07:31</t>
  </si>
  <si>
    <t>13.01.2021 09:07:59</t>
  </si>
  <si>
    <t>13.01.2021 09:08:01</t>
  </si>
  <si>
    <t>13.01.2021 09:08:19</t>
  </si>
  <si>
    <t>13.01.2021 09:08:22</t>
  </si>
  <si>
    <t>13.01.2021 09:08:23</t>
  </si>
  <si>
    <t>13.01.2021 09:08:28</t>
  </si>
  <si>
    <t>13.01.2021 09:08:53</t>
  </si>
  <si>
    <t>13.01.2021 09:08:55</t>
  </si>
  <si>
    <t>13.01.2021 09:08:58</t>
  </si>
  <si>
    <t>13.01.2021 09:08:59</t>
  </si>
  <si>
    <t>13.01.2021 09:09:01</t>
  </si>
  <si>
    <t>13.01.2021 09:09:08</t>
  </si>
  <si>
    <t>13.01.2021 09:09:11</t>
  </si>
  <si>
    <t>13.01.2021 09:09:14</t>
  </si>
  <si>
    <t>13.01.2021 09:09:17</t>
  </si>
  <si>
    <t>13.01.2021 09:09:31</t>
  </si>
  <si>
    <t>13.01.2021 09:09:43</t>
  </si>
  <si>
    <t>13.01.2021 09:09:49</t>
  </si>
  <si>
    <t>13.01.2021 09:09:56</t>
  </si>
  <si>
    <t>13.01.2021 09:09:58</t>
  </si>
  <si>
    <t>13.01.2021 09:10:02</t>
  </si>
  <si>
    <t>13.01.2021 09:10:22</t>
  </si>
  <si>
    <t>13.01.2021 09:10:23</t>
  </si>
  <si>
    <t>13.01.2021 09:10:59</t>
  </si>
  <si>
    <t>13.01.2021 09:11:16</t>
  </si>
  <si>
    <t>13.01.2021 09:11:17</t>
  </si>
  <si>
    <t>13.01.2021 09:11:19</t>
  </si>
  <si>
    <t>13.01.2021 09:11:20</t>
  </si>
  <si>
    <t>13.01.2021 09:11:23</t>
  </si>
  <si>
    <t>13.01.2021 09:11:43</t>
  </si>
  <si>
    <t>13.01.2021 09:11:46</t>
  </si>
  <si>
    <t>13.01.2021 09:11:47</t>
  </si>
  <si>
    <t>13.01.2021 09:11:50</t>
  </si>
  <si>
    <t>13.01.2021 09:13:10</t>
  </si>
  <si>
    <t>13.01.2021 09:13:11</t>
  </si>
  <si>
    <t>13.01.2021 09:13:13</t>
  </si>
  <si>
    <t>13.01.2021 09:13:14</t>
  </si>
  <si>
    <t>13.01.2021 09:13:16</t>
  </si>
  <si>
    <t>13.01.2021 09:13:20</t>
  </si>
  <si>
    <t>13.01.2021 09:13:22</t>
  </si>
  <si>
    <t>13.01.2021 09:13:28</t>
  </si>
  <si>
    <t>13.01.2021 09:13:32</t>
  </si>
  <si>
    <t>13.01.2021 09:13:44</t>
  </si>
  <si>
    <t>13.01.2021 09:14:16</t>
  </si>
  <si>
    <t>13.01.2021 09:14:32</t>
  </si>
  <si>
    <t>13.01.2021 09:14:34</t>
  </si>
  <si>
    <t>13.01.2021 09:14:37</t>
  </si>
  <si>
    <t>13.01.2021 09:14:38</t>
  </si>
  <si>
    <t>13.01.2021 09:15:11</t>
  </si>
  <si>
    <t>13.01.2021 09:15:20</t>
  </si>
  <si>
    <t>13.01.2021 09:15:25</t>
  </si>
  <si>
    <t>13.01.2021 09:15:28</t>
  </si>
  <si>
    <t>13.01.2021 09:15:32</t>
  </si>
  <si>
    <t>13.01.2021 09:15:37</t>
  </si>
  <si>
    <t>13.01.2021 09:15:41</t>
  </si>
  <si>
    <t>13.01.2021 09:15:47</t>
  </si>
  <si>
    <t>13.01.2021 09:15:52</t>
  </si>
  <si>
    <t>13.01.2021 09:16:35</t>
  </si>
  <si>
    <t>13.01.2021 09:17:05</t>
  </si>
  <si>
    <t>13.01.2021 09:17:40</t>
  </si>
  <si>
    <t>13.01.2021 09:17:47</t>
  </si>
  <si>
    <t>13.01.2021 09:17:50</t>
  </si>
  <si>
    <t>13.01.2021 09:17:58</t>
  </si>
  <si>
    <t>13.01.2021 09:18:01</t>
  </si>
  <si>
    <t>13.01.2021 09:18:05</t>
  </si>
  <si>
    <t>13.01.2021 09:18:41</t>
  </si>
  <si>
    <t>13.01.2021 09:18:44</t>
  </si>
  <si>
    <t>13.01.2021 09:18:50</t>
  </si>
  <si>
    <t>13.01.2021 09:18:59</t>
  </si>
  <si>
    <t>13.01.2021 09:19:01</t>
  </si>
  <si>
    <t>13.01.2021 09:19:04</t>
  </si>
  <si>
    <t>13.01.2021 09:19:10</t>
  </si>
  <si>
    <t>13.01.2021 09:19:11</t>
  </si>
  <si>
    <t>13.01.2021 09:19:14</t>
  </si>
  <si>
    <t>13.01.2021 09:19:16</t>
  </si>
  <si>
    <t>13.01.2021 09:19:19</t>
  </si>
  <si>
    <t>13.01.2021 09:19:20</t>
  </si>
  <si>
    <t>13.01.2021 09:19:22</t>
  </si>
  <si>
    <t>13.01.2021 09:19:29</t>
  </si>
  <si>
    <t>13.01.2021 09:19:40</t>
  </si>
  <si>
    <t>13.01.2021 09:19:53</t>
  </si>
  <si>
    <t>13.01.2021 09:19:59</t>
  </si>
  <si>
    <t>13.01.2021 09:20:02</t>
  </si>
  <si>
    <t>13.01.2021 09:20:05</t>
  </si>
  <si>
    <t>13.01.2021 09:20:17</t>
  </si>
  <si>
    <t>13.01.2021 09:20:26</t>
  </si>
  <si>
    <t>13.01.2021 09:20:29</t>
  </si>
  <si>
    <t>13.01.2021 09:20:35</t>
  </si>
  <si>
    <t>13.01.2021 09:21:11</t>
  </si>
  <si>
    <t>13.01.2021 09:21:22</t>
  </si>
  <si>
    <t>13.01.2021 09:21:23</t>
  </si>
  <si>
    <t>13.01.2021 09:21:24</t>
  </si>
  <si>
    <t>13.01.2021 09:21:27</t>
  </si>
  <si>
    <t>13.01.2021 09:21:32</t>
  </si>
  <si>
    <t>13.01.2021 09:21:33</t>
  </si>
  <si>
    <t>13.01.2021 09:21:35</t>
  </si>
  <si>
    <t>13.01.2021 09:21:36</t>
  </si>
  <si>
    <t>13.01.2021 09:21:38</t>
  </si>
  <si>
    <t>13.01.2021 09:21:39</t>
  </si>
  <si>
    <t>13.01.2021 09:21:47</t>
  </si>
  <si>
    <t>13.01.2021 09:21:50</t>
  </si>
  <si>
    <t>13.01.2021 09:21:51</t>
  </si>
  <si>
    <t>13.01.2021 09:22:09</t>
  </si>
  <si>
    <t>13.01.2021 09:22:38</t>
  </si>
  <si>
    <t>13.01.2021 09:22:39</t>
  </si>
  <si>
    <t>13.01.2021 09:22:54</t>
  </si>
  <si>
    <t>13.01.2021 09:22:56</t>
  </si>
  <si>
    <t>13.01.2021 09:23:00</t>
  </si>
  <si>
    <t>13.01.2021 09:23:02</t>
  </si>
  <si>
    <t>13.01.2021 09:23:05</t>
  </si>
  <si>
    <t>13.01.2021 09:23:06</t>
  </si>
  <si>
    <t>13.01.2021 09:23:09</t>
  </si>
  <si>
    <t>13.01.2021 09:23:12</t>
  </si>
  <si>
    <t>13.01.2021 09:23:23</t>
  </si>
  <si>
    <t>13.01.2021 09:23:32</t>
  </si>
  <si>
    <t>13.01.2021 09:23:33</t>
  </si>
  <si>
    <t>13.01.2021 09:23:36</t>
  </si>
  <si>
    <t>13.01.2021 09:23:38</t>
  </si>
  <si>
    <t>13.01.2021 09:23:42</t>
  </si>
  <si>
    <t>13.01.2021 09:23:50</t>
  </si>
  <si>
    <t>13.01.2021 09:23:56</t>
  </si>
  <si>
    <t>13.01.2021 09:23:57</t>
  </si>
  <si>
    <t>13.01.2021 09:24:18</t>
  </si>
  <si>
    <t>13.01.2021 09:24:20</t>
  </si>
  <si>
    <t>13.01.2021 09:24:27</t>
  </si>
  <si>
    <t>13.01.2021 09:24:41</t>
  </si>
  <si>
    <t>13.01.2021 09:24:44</t>
  </si>
  <si>
    <t>13.01.2021 09:24:45</t>
  </si>
  <si>
    <t>13.01.2021 09:24:50</t>
  </si>
  <si>
    <t>13.01.2021 09:24:57</t>
  </si>
  <si>
    <t>13.01.2021 09:25:05</t>
  </si>
  <si>
    <t>13.01.2021 09:25:14</t>
  </si>
  <si>
    <t>13.01.2021 09:25:15</t>
  </si>
  <si>
    <t>13.01.2021 09:25:20</t>
  </si>
  <si>
    <t>13.01.2021 09:25:30</t>
  </si>
  <si>
    <t>13.01.2021 09:25:38</t>
  </si>
  <si>
    <t>13.01.2021 09:25:39</t>
  </si>
  <si>
    <t>13.01.2021 09:25:51</t>
  </si>
  <si>
    <t>13.01.2021 09:25:54</t>
  </si>
  <si>
    <t>13.01.2021 09:26:00</t>
  </si>
  <si>
    <t>13.01.2021 09:26:05</t>
  </si>
  <si>
    <t>13.01.2021 09:26:33</t>
  </si>
  <si>
    <t>13.01.2021 09:26:39</t>
  </si>
  <si>
    <t>13.01.2021 09:26:45</t>
  </si>
  <si>
    <t>13.01.2021 09:26:47</t>
  </si>
  <si>
    <t>13.01.2021 09:26:54</t>
  </si>
  <si>
    <t>13.01.2021 09:27:00</t>
  </si>
  <si>
    <t>13.01.2021 09:27:06</t>
  </si>
  <si>
    <t>13.01.2021 09:27:14</t>
  </si>
  <si>
    <t>13.01.2021 09:27:38</t>
  </si>
  <si>
    <t>13.01.2021 09:27:45</t>
  </si>
  <si>
    <t>13.01.2021 09:27:53</t>
  </si>
  <si>
    <t>13.01.2021 09:27:54</t>
  </si>
  <si>
    <t>13.01.2021 09:27:56</t>
  </si>
  <si>
    <t>13.01.2021 09:27:57</t>
  </si>
  <si>
    <t>13.01.2021 09:28:20</t>
  </si>
  <si>
    <t>13.01.2021 09:28:30</t>
  </si>
  <si>
    <t>13.01.2021 09:28:32</t>
  </si>
  <si>
    <t>13.01.2021 09:28:35</t>
  </si>
  <si>
    <t>13.01.2021 09:28:36</t>
  </si>
  <si>
    <t>13.01.2021 09:28:41</t>
  </si>
  <si>
    <t>13.01.2021 09:29:12</t>
  </si>
  <si>
    <t>13.01.2021 09:29:27</t>
  </si>
  <si>
    <t>13.01.2021 09:29:32</t>
  </si>
  <si>
    <t>13.01.2021 09:29:35</t>
  </si>
  <si>
    <t>13.01.2021 09:29:41</t>
  </si>
  <si>
    <t>13.01.2021 09:29:44</t>
  </si>
  <si>
    <t>13.01.2021 09:29:47</t>
  </si>
  <si>
    <t>13.01.2021 09:29:50</t>
  </si>
  <si>
    <t>13.01.2021 09:30:02</t>
  </si>
  <si>
    <t>13.01.2021 09:30:06</t>
  </si>
  <si>
    <t>13.01.2021 09:30:26</t>
  </si>
  <si>
    <t>13.01.2021 09:30:29</t>
  </si>
  <si>
    <t>13.01.2021 09:30:36</t>
  </si>
  <si>
    <t>13.01.2021 09:30:39</t>
  </si>
  <si>
    <t>13.01.2021 09:30:41</t>
  </si>
  <si>
    <t>13.01.2021 09:31:00</t>
  </si>
  <si>
    <t>13.01.2021 09:31:08</t>
  </si>
  <si>
    <t>13.01.2021 09:31:14</t>
  </si>
  <si>
    <t>13.01.2021 09:31:15</t>
  </si>
  <si>
    <t>13.01.2021 09:31:21</t>
  </si>
  <si>
    <t>13.01.2021 09:31:27</t>
  </si>
  <si>
    <t>13.01.2021 09:31:30</t>
  </si>
  <si>
    <t>13.01.2021 09:31:32</t>
  </si>
  <si>
    <t>13.01.2021 09:31:33</t>
  </si>
  <si>
    <t>13.01.2021 09:31:42</t>
  </si>
  <si>
    <t>13.01.2021 09:31:45</t>
  </si>
  <si>
    <t>13.01.2021 09:31:48</t>
  </si>
  <si>
    <t>13.01.2021 09:31:50</t>
  </si>
  <si>
    <t>13.01.2021 09:31:51</t>
  </si>
  <si>
    <t>13.01.2021 09:32:06</t>
  </si>
  <si>
    <t>13.01.2021 09:32:18</t>
  </si>
  <si>
    <t>13.01.2021 09:32:23</t>
  </si>
  <si>
    <t>13.01.2021 09:32:27</t>
  </si>
  <si>
    <t>13.01.2021 09:32:44</t>
  </si>
  <si>
    <t>13.01.2021 09:32:47</t>
  </si>
  <si>
    <t>13.01.2021 09:32:53</t>
  </si>
  <si>
    <t>13.01.2021 09:33:00</t>
  </si>
  <si>
    <t>13.01.2021 09:33:02</t>
  </si>
  <si>
    <t>13.01.2021 09:33:06</t>
  </si>
  <si>
    <t>13.01.2021 09:33:17</t>
  </si>
  <si>
    <t>13.01.2021 09:33:18</t>
  </si>
  <si>
    <t>13.01.2021 09:33:21</t>
  </si>
  <si>
    <t>13.01.2021 09:34:02</t>
  </si>
  <si>
    <t>13.01.2021 09:34:05</t>
  </si>
  <si>
    <t>13.01.2021 09:34:30</t>
  </si>
  <si>
    <t>13.01.2021 09:34:48</t>
  </si>
  <si>
    <t>13.01.2021 09:34:50</t>
  </si>
  <si>
    <t>13.01.2021 09:34:59</t>
  </si>
  <si>
    <t>13.01.2021 09:35:00</t>
  </si>
  <si>
    <t>13.01.2021 09:35:02</t>
  </si>
  <si>
    <t>13.01.2021 09:35:03</t>
  </si>
  <si>
    <t>13.01.2021 09:35:05</t>
  </si>
  <si>
    <t>13.01.2021 09:35:11</t>
  </si>
  <si>
    <t>13.01.2021 09:35:29</t>
  </si>
  <si>
    <t>13.01.2021 09:35:33</t>
  </si>
  <si>
    <t>13.01.2021 09:35:35</t>
  </si>
  <si>
    <t>13.01.2021 09:35:38</t>
  </si>
  <si>
    <t>13.01.2021 09:36:06</t>
  </si>
  <si>
    <t>13.01.2021 09:36:14</t>
  </si>
  <si>
    <t>13.01.2021 09:36:15</t>
  </si>
  <si>
    <t>13.01.2021 09:36:17</t>
  </si>
  <si>
    <t>13.01.2021 09:36:18</t>
  </si>
  <si>
    <t>13.01.2021 09:36:21</t>
  </si>
  <si>
    <t>13.01.2021 09:36:44</t>
  </si>
  <si>
    <t>13.01.2021 09:36:45</t>
  </si>
  <si>
    <t>13.01.2021 09:36:47</t>
  </si>
  <si>
    <t>13.01.2021 09:36:54</t>
  </si>
  <si>
    <t>13.01.2021 09:36:57</t>
  </si>
  <si>
    <t>13.01.2021 09:37:08</t>
  </si>
  <si>
    <t>13.01.2021 09:37:36</t>
  </si>
  <si>
    <t>13.01.2021 09:37:38</t>
  </si>
  <si>
    <t>13.01.2021 09:37:42</t>
  </si>
  <si>
    <t>13.01.2021 09:37:44</t>
  </si>
  <si>
    <t>13.01.2021 09:37:50</t>
  </si>
  <si>
    <t>13.01.2021 09:37:54</t>
  </si>
  <si>
    <t>13.01.2021 09:37:56</t>
  </si>
  <si>
    <t>13.01.2021 09:38:06</t>
  </si>
  <si>
    <t>13.01.2021 09:38:14</t>
  </si>
  <si>
    <t>13.01.2021 09:38:30</t>
  </si>
  <si>
    <t>13.01.2021 09:38:36</t>
  </si>
  <si>
    <t>13.01.2021 09:38:38</t>
  </si>
  <si>
    <t>13.01.2021 09:38:50</t>
  </si>
  <si>
    <t>13.01.2021 09:38:51</t>
  </si>
  <si>
    <t>13.01.2021 09:39:20</t>
  </si>
  <si>
    <t>13.01.2021 09:39:24</t>
  </si>
  <si>
    <t>13.01.2021 09:39:26</t>
  </si>
  <si>
    <t>13.01.2021 09:39:27</t>
  </si>
  <si>
    <t>13.01.2021 09:39:36</t>
  </si>
  <si>
    <t>13.01.2021 09:39:38</t>
  </si>
  <si>
    <t>13.01.2021 09:39:39</t>
  </si>
  <si>
    <t>13.01.2021 09:39:45</t>
  </si>
  <si>
    <t>13.01.2021 09:39:47</t>
  </si>
  <si>
    <t>13.01.2021 09:40:03</t>
  </si>
  <si>
    <t>13.01.2021 09:40:09</t>
  </si>
  <si>
    <t>13.01.2021 09:40:15</t>
  </si>
  <si>
    <t>13.01.2021 09:40:18</t>
  </si>
  <si>
    <t>13.01.2021 09:40:23</t>
  </si>
  <si>
    <t>13.01.2021 09:40:24</t>
  </si>
  <si>
    <t>13.01.2021 09:40:42</t>
  </si>
  <si>
    <t>13.01.2021 09:40:50</t>
  </si>
  <si>
    <t>13.01.2021 09:40:53</t>
  </si>
  <si>
    <t>13.01.2021 09:41:00</t>
  </si>
  <si>
    <t>13.01.2021 09:41:20</t>
  </si>
  <si>
    <t>13.01.2021 09:41:56</t>
  </si>
  <si>
    <t>13.01.2021 09:42:02</t>
  </si>
  <si>
    <t>13.01.2021 09:42:05</t>
  </si>
  <si>
    <t>13.01.2021 09:42:09</t>
  </si>
  <si>
    <t>13.01.2021 09:42:11</t>
  </si>
  <si>
    <t>13.01.2021 09:42:12</t>
  </si>
  <si>
    <t>13.01.2021 09:42:14</t>
  </si>
  <si>
    <t>13.01.2021 09:42:15</t>
  </si>
  <si>
    <t>13.01.2021 09:42:17</t>
  </si>
  <si>
    <t>13.01.2021 09:42:18</t>
  </si>
  <si>
    <t>13.01.2021 09:42:24</t>
  </si>
  <si>
    <t>13.01.2021 09:42:26</t>
  </si>
  <si>
    <t>13.01.2021 09:42:30</t>
  </si>
  <si>
    <t>13.01.2021 09:42:41</t>
  </si>
  <si>
    <t>13.01.2021 09:42:48</t>
  </si>
  <si>
    <t>13.01.2021 09:42:50</t>
  </si>
  <si>
    <t>13.01.2021 09:43:03</t>
  </si>
  <si>
    <t>13.01.2021 09:43:06</t>
  </si>
  <si>
    <t>13.01.2021 09:43:08</t>
  </si>
  <si>
    <t>13.01.2021 09:43:14</t>
  </si>
  <si>
    <t>13.01.2021 09:43:20</t>
  </si>
  <si>
    <t>13.01.2021 09:43:21</t>
  </si>
  <si>
    <t>13.01.2021 09:43:23</t>
  </si>
  <si>
    <t>13.01.2021 09:43:36</t>
  </si>
  <si>
    <t>13.01.2021 09:43:45</t>
  </si>
  <si>
    <t>13.01.2021 09:43:50</t>
  </si>
  <si>
    <t>13.01.2021 09:43:54</t>
  </si>
  <si>
    <t>13.01.2021 09:43:59</t>
  </si>
  <si>
    <t>13.01.2021 09:44:29</t>
  </si>
  <si>
    <t>13.01.2021 09:44:30</t>
  </si>
  <si>
    <t>13.01.2021 09:44:33</t>
  </si>
  <si>
    <t>13.01.2021 09:44:44</t>
  </si>
  <si>
    <t>13.01.2021 09:44:45</t>
  </si>
  <si>
    <t>13.01.2021 09:44:47</t>
  </si>
  <si>
    <t>13.01.2021 09:44:48</t>
  </si>
  <si>
    <t>13.01.2021 09:45:26</t>
  </si>
  <si>
    <t>13.01.2021 09:45:30</t>
  </si>
  <si>
    <t>13.01.2021 09:45:32</t>
  </si>
  <si>
    <t>13.01.2021 09:45:35</t>
  </si>
  <si>
    <t>13.01.2021 09:45:36</t>
  </si>
  <si>
    <t>13.01.2021 09:45:53</t>
  </si>
  <si>
    <t>13.01.2021 09:45:57</t>
  </si>
  <si>
    <t>13.01.2021 09:45:59</t>
  </si>
  <si>
    <t>13.01.2021 09:46:05</t>
  </si>
  <si>
    <t>13.01.2021 09:46:12</t>
  </si>
  <si>
    <t>13.01.2021 09:46:20</t>
  </si>
  <si>
    <t>13.01.2021 09:46:26</t>
  </si>
  <si>
    <t>13.01.2021 09:46:29</t>
  </si>
  <si>
    <t>13.01.2021 09:46:30</t>
  </si>
  <si>
    <t>13.01.2021 09:46:32</t>
  </si>
  <si>
    <t>13.01.2021 09:46:35</t>
  </si>
  <si>
    <t>13.01.2021 09:46:38</t>
  </si>
  <si>
    <t>13.01.2021 09:46:39</t>
  </si>
  <si>
    <t>13.01.2021 09:46:41</t>
  </si>
  <si>
    <t>13.01.2021 09:46:50</t>
  </si>
  <si>
    <t>13.01.2021 09:46:51</t>
  </si>
  <si>
    <t>13.01.2021 09:47:00</t>
  </si>
  <si>
    <t>13.01.2021 09:47:05</t>
  </si>
  <si>
    <t>13.01.2021 09:47:27</t>
  </si>
  <si>
    <t>13.01.2021 09:47:29</t>
  </si>
  <si>
    <t>13.01.2021 09:47:30</t>
  </si>
  <si>
    <t>13.01.2021 09:47:35</t>
  </si>
  <si>
    <t>13.01.2021 09:47:36</t>
  </si>
  <si>
    <t>13.01.2021 09:48:03</t>
  </si>
  <si>
    <t>13.01.2021 09:48:09</t>
  </si>
  <si>
    <t>13.01.2021 09:48:11</t>
  </si>
  <si>
    <t>13.01.2021 09:48:12</t>
  </si>
  <si>
    <t>13.01.2021 09:48:14</t>
  </si>
  <si>
    <t>13.01.2021 09:49:05</t>
  </si>
  <si>
    <t>13.01.2021 09:49:06</t>
  </si>
  <si>
    <t>13.01.2021 09:49:17</t>
  </si>
  <si>
    <t>13.01.2021 09:49:38</t>
  </si>
  <si>
    <t>13.01.2021 09:49:39</t>
  </si>
  <si>
    <t>13.01.2021 09:49:51</t>
  </si>
  <si>
    <t>13.01.2021 09:49:53</t>
  </si>
  <si>
    <t>13.01.2021 09:49:57</t>
  </si>
  <si>
    <t>13.01.2021 09:50:03</t>
  </si>
  <si>
    <t>13.01.2021 09:50:38</t>
  </si>
  <si>
    <t>13.01.2021 09:50:48</t>
  </si>
  <si>
    <t>13.01.2021 09:51:41</t>
  </si>
  <si>
    <t>13.01.2021 09:52:26</t>
  </si>
  <si>
    <t>13.01.2021 09:52:27</t>
  </si>
  <si>
    <t>13.01.2021 09:52:29</t>
  </si>
  <si>
    <t>13.01.2021 09:52:30</t>
  </si>
  <si>
    <t>13.01.2021 09:52:32</t>
  </si>
  <si>
    <t>13.01.2021 09:52:35</t>
  </si>
  <si>
    <t>13.01.2021 09:52:45</t>
  </si>
  <si>
    <t>13.01.2021 09:52:47</t>
  </si>
  <si>
    <t>13.01.2021 09:52:59</t>
  </si>
  <si>
    <t>13.01.2021 09:53:00</t>
  </si>
  <si>
    <t>13.01.2021 09:53:23</t>
  </si>
  <si>
    <t>13.01.2021 09:53:33</t>
  </si>
  <si>
    <t>13.01.2021 09:53:35</t>
  </si>
  <si>
    <t>13.01.2021 09:53:38</t>
  </si>
  <si>
    <t>13.01.2021 09:53:39</t>
  </si>
  <si>
    <t>13.01.2021 09:53:45</t>
  </si>
  <si>
    <t>13.01.2021 09:53:59</t>
  </si>
  <si>
    <t>13.01.2021 09:54:38</t>
  </si>
  <si>
    <t>13.01.2021 09:54:39</t>
  </si>
  <si>
    <t>13.01.2021 09:54:41</t>
  </si>
  <si>
    <t>13.01.2021 09:54:42</t>
  </si>
  <si>
    <t>13.01.2021 09:54:51</t>
  </si>
  <si>
    <t>13.01.2021 09:55:05</t>
  </si>
  <si>
    <t>13.01.2021 09:55:56</t>
  </si>
  <si>
    <t>13.01.2021 09:55:59</t>
  </si>
  <si>
    <t>13.01.2021 09:56:03</t>
  </si>
  <si>
    <t>13.01.2021 09:56:05</t>
  </si>
  <si>
    <t>13.01.2021 09:56:06</t>
  </si>
  <si>
    <t>13.01.2021 09:56:08</t>
  </si>
  <si>
    <t>13.01.2021 09:56:09</t>
  </si>
  <si>
    <t>13.01.2021 09:56:18</t>
  </si>
  <si>
    <t>13.01.2021 09:56:30</t>
  </si>
  <si>
    <t>13.01.2021 09:56:35</t>
  </si>
  <si>
    <t>13.01.2021 09:56:36</t>
  </si>
  <si>
    <t>13.01.2021 09:56:38</t>
  </si>
  <si>
    <t>13.01.2021 09:56:48</t>
  </si>
  <si>
    <t>13.01.2021 09:56:50</t>
  </si>
  <si>
    <t>13.01.2021 09:56:51</t>
  </si>
  <si>
    <t>13.01.2021 09:57:23</t>
  </si>
  <si>
    <t>13.01.2021 09:57:32</t>
  </si>
  <si>
    <t>13.01.2021 09:57:45</t>
  </si>
  <si>
    <t>13.01.2021 09:57:50</t>
  </si>
  <si>
    <t>13.01.2021 09:57:57</t>
  </si>
  <si>
    <t>13.01.2021 09:58:03</t>
  </si>
  <si>
    <t>13.01.2021 09:58:06</t>
  </si>
  <si>
    <t>13.01.2021 09:58:11</t>
  </si>
  <si>
    <t>13.01.2021 09:58:12</t>
  </si>
  <si>
    <t>13.01.2021 09:58:15</t>
  </si>
  <si>
    <t>13.01.2021 09:58:17</t>
  </si>
  <si>
    <t>13.01.2021 09:58:18</t>
  </si>
  <si>
    <t>13.01.2021 09:58:20</t>
  </si>
  <si>
    <t>13.01.2021 09:58:21</t>
  </si>
  <si>
    <t>13.01.2021 09:58:23</t>
  </si>
  <si>
    <t>13.01.2021 09:58:24</t>
  </si>
  <si>
    <t>13.01.2021 09:58:27</t>
  </si>
  <si>
    <t>13.01.2021 09:58:29</t>
  </si>
  <si>
    <t>13.01.2021 09:58:41</t>
  </si>
  <si>
    <t>13.01.2021 09:58:45</t>
  </si>
  <si>
    <t>13.01.2021 09:58:59</t>
  </si>
  <si>
    <t>13.01.2021 09:59:09</t>
  </si>
  <si>
    <t>13.01.2021 09:59:14</t>
  </si>
  <si>
    <t>13.01.2021 09:59:15</t>
  </si>
  <si>
    <t>13.01.2021 09:59:18</t>
  </si>
  <si>
    <t>13.01.2021 09:59:20</t>
  </si>
  <si>
    <t>13.01.2021 09:59:21</t>
  </si>
  <si>
    <t>13.01.2021 09:59:23</t>
  </si>
  <si>
    <t>13.01.2021 09:59:32</t>
  </si>
  <si>
    <t>13.01.2021 09:59:54</t>
  </si>
  <si>
    <t>13.01.2021 10:00:02</t>
  </si>
  <si>
    <t>13.01.2021 10:00:27</t>
  </si>
  <si>
    <t>13.01.2021 10:00:35</t>
  </si>
  <si>
    <t>13.01.2021 10:01:05</t>
  </si>
  <si>
    <t>13.01.2021 10:01:18</t>
  </si>
  <si>
    <t>13.01.2021 10:01:21</t>
  </si>
  <si>
    <t>13.01.2021 10:01:26</t>
  </si>
  <si>
    <t>13.01.2021 10:01:27</t>
  </si>
  <si>
    <t>13.01.2021 10:01:32</t>
  </si>
  <si>
    <t>13.01.2021 10:01:39</t>
  </si>
  <si>
    <t>13.01.2021 10:01:44</t>
  </si>
  <si>
    <t>13.01.2021 10:01:57</t>
  </si>
  <si>
    <t>13.01.2021 10:02:15</t>
  </si>
  <si>
    <t>13.01.2021 10:02:20</t>
  </si>
  <si>
    <t>13.01.2021 10:02:24</t>
  </si>
  <si>
    <t>13.01.2021 10:02:27</t>
  </si>
  <si>
    <t>13.01.2021 10:02:51</t>
  </si>
  <si>
    <t>13.01.2021 10:03:06</t>
  </si>
  <si>
    <t>13.01.2021 10:03:15</t>
  </si>
  <si>
    <t>13.01.2021 10:03:50</t>
  </si>
  <si>
    <t>13.01.2021 10:03:51</t>
  </si>
  <si>
    <t>13.01.2021 10:03:54</t>
  </si>
  <si>
    <t>13.01.2021 10:04:08</t>
  </si>
  <si>
    <t>13.01.2021 10:04:15</t>
  </si>
  <si>
    <t>13.01.2021 10:04:18</t>
  </si>
  <si>
    <t>13.01.2021 10:04:24</t>
  </si>
  <si>
    <t>13.01.2021 10:04:26</t>
  </si>
  <si>
    <t>13.01.2021 10:04:33</t>
  </si>
  <si>
    <t>13.01.2021 10:04:44</t>
  </si>
  <si>
    <t>13.01.2021 10:04:45</t>
  </si>
  <si>
    <t>13.01.2021 10:05:12</t>
  </si>
  <si>
    <t>13.01.2021 10:05:14</t>
  </si>
  <si>
    <t>13.01.2021 10:05:23</t>
  </si>
  <si>
    <t>13.01.2021 10:05:44</t>
  </si>
  <si>
    <t>13.01.2021 10:06:02</t>
  </si>
  <si>
    <t>13.01.2021 10:06:03</t>
  </si>
  <si>
    <t>13.01.2021 10:06:05</t>
  </si>
  <si>
    <t>13.01.2021 10:06:12</t>
  </si>
  <si>
    <t>13.01.2021 10:06:14</t>
  </si>
  <si>
    <t>13.01.2021 10:06:26</t>
  </si>
  <si>
    <t>13.01.2021 10:06:42</t>
  </si>
  <si>
    <t>13.01.2021 10:06:51</t>
  </si>
  <si>
    <t>13.01.2021 10:06:53</t>
  </si>
  <si>
    <t>13.01.2021 10:07:23</t>
  </si>
  <si>
    <t>13.01.2021 10:07:24</t>
  </si>
  <si>
    <t>13.01.2021 10:07:27</t>
  </si>
  <si>
    <t>13.01.2021 10:07:33</t>
  </si>
  <si>
    <t>13.01.2021 10:07:42</t>
  </si>
  <si>
    <t>13.01.2021 10:07:44</t>
  </si>
  <si>
    <t>13.01.2021 10:07:45</t>
  </si>
  <si>
    <t>13.01.2021 10:08:02</t>
  </si>
  <si>
    <t>13.01.2021 10:08:18</t>
  </si>
  <si>
    <t>13.01.2021 10:08:27</t>
  </si>
  <si>
    <t>13.01.2021 10:08:36</t>
  </si>
  <si>
    <t>13.01.2021 10:09:24</t>
  </si>
  <si>
    <t>13.01.2021 10:09:26</t>
  </si>
  <si>
    <t>13.01.2021 10:09:48</t>
  </si>
  <si>
    <t>13.01.2021 10:09:51</t>
  </si>
  <si>
    <t>13.01.2021 10:09:53</t>
  </si>
  <si>
    <t>13.01.2021 10:09:54</t>
  </si>
  <si>
    <t>13.01.2021 10:09:57</t>
  </si>
  <si>
    <t>13.01.2021 10:09:59</t>
  </si>
  <si>
    <t>13.01.2021 10:10:00</t>
  </si>
  <si>
    <t>13.01.2021 10:10:23</t>
  </si>
  <si>
    <t>13.01.2021 10:10:38</t>
  </si>
  <si>
    <t>13.01.2021 10:11:12</t>
  </si>
  <si>
    <t>13.01.2021 10:11:14</t>
  </si>
  <si>
    <t>13.01.2021 10:11:29</t>
  </si>
  <si>
    <t>13.01.2021 10:11:30</t>
  </si>
  <si>
    <t>13.01.2021 10:11:44</t>
  </si>
  <si>
    <t>13.01.2021 10:11:50</t>
  </si>
  <si>
    <t>13.01.2021 10:11:51</t>
  </si>
  <si>
    <t>13.01.2021 10:11:53</t>
  </si>
  <si>
    <t>13.01.2021 10:11:57</t>
  </si>
  <si>
    <t>13.01.2021 10:12:26</t>
  </si>
  <si>
    <t>13.01.2021 10:12:27</t>
  </si>
  <si>
    <t>13.01.2021 10:12:32</t>
  </si>
  <si>
    <t>13.01.2021 10:12:38</t>
  </si>
  <si>
    <t>13.01.2021 10:12:47</t>
  </si>
  <si>
    <t>13.01.2021 10:12:48</t>
  </si>
  <si>
    <t>13.01.2021 10:13:29</t>
  </si>
  <si>
    <t>13.01.2021 10:13:32</t>
  </si>
  <si>
    <t>13.01.2021 10:13:33</t>
  </si>
  <si>
    <t>13.01.2021 10:14:14</t>
  </si>
  <si>
    <t>13.01.2021 10:14:17</t>
  </si>
  <si>
    <t>13.01.2021 10:14:36</t>
  </si>
  <si>
    <t>13.01.2021 10:14:39</t>
  </si>
  <si>
    <t>13.01.2021 10:14:41</t>
  </si>
  <si>
    <t>13.01.2021 10:14:42</t>
  </si>
  <si>
    <t>13.01.2021 10:14:47</t>
  </si>
  <si>
    <t>13.01.2021 10:14:50</t>
  </si>
  <si>
    <t>13.01.2021 10:15:11</t>
  </si>
  <si>
    <t>13.01.2021 10:15:12</t>
  </si>
  <si>
    <t>13.01.2021 10:15:15</t>
  </si>
  <si>
    <t>13.01.2021 10:15:18</t>
  </si>
  <si>
    <t>13.01.2021 10:15:37</t>
  </si>
  <si>
    <t>13.01.2021 10:16:10</t>
  </si>
  <si>
    <t>13.01.2021 10:16:15</t>
  </si>
  <si>
    <t>13.01.2021 10:16:16</t>
  </si>
  <si>
    <t>13.01.2021 10:16:55</t>
  </si>
  <si>
    <t>13.01.2021 10:16:57</t>
  </si>
  <si>
    <t>13.01.2021 10:17:01</t>
  </si>
  <si>
    <t>13.01.2021 10:17:21</t>
  </si>
  <si>
    <t>13.01.2021 10:17:33</t>
  </si>
  <si>
    <t>13.01.2021 10:17:40</t>
  </si>
  <si>
    <t>13.01.2021 10:17:45</t>
  </si>
  <si>
    <t>13.01.2021 10:17:46</t>
  </si>
  <si>
    <t>13.01.2021 10:17:48</t>
  </si>
  <si>
    <t>13.01.2021 10:17:49</t>
  </si>
  <si>
    <t>13.01.2021 10:17:51</t>
  </si>
  <si>
    <t>13.01.2021 10:17:52</t>
  </si>
  <si>
    <t>13.01.2021 10:17:54</t>
  </si>
  <si>
    <t>13.01.2021 10:17:57</t>
  </si>
  <si>
    <t>13.01.2021 10:17:58</t>
  </si>
  <si>
    <t>13.01.2021 10:18:04</t>
  </si>
  <si>
    <t>13.01.2021 10:18:09</t>
  </si>
  <si>
    <t>13.01.2021 10:18:34</t>
  </si>
  <si>
    <t>13.01.2021 10:18:36</t>
  </si>
  <si>
    <t>13.01.2021 10:18:37</t>
  </si>
  <si>
    <t>13.01.2021 10:18:49</t>
  </si>
  <si>
    <t>13.01.2021 10:19:37</t>
  </si>
  <si>
    <t>13.01.2021 10:19:48</t>
  </si>
  <si>
    <t>13.01.2021 10:19:52</t>
  </si>
  <si>
    <t>13.01.2021 10:20:03</t>
  </si>
  <si>
    <t>13.01.2021 10:20:06</t>
  </si>
  <si>
    <t>13.01.2021 10:20:09</t>
  </si>
  <si>
    <t>13.01.2021 10:20:12</t>
  </si>
  <si>
    <t>13.01.2021 10:20:18</t>
  </si>
  <si>
    <t>13.01.2021 10:20:22</t>
  </si>
  <si>
    <t>13.01.2021 10:20:24</t>
  </si>
  <si>
    <t>13.01.2021 10:20:34</t>
  </si>
  <si>
    <t>13.01.2021 10:20:45</t>
  </si>
  <si>
    <t>13.01.2021 10:20:48</t>
  </si>
  <si>
    <t>13.01.2021 10:20:51</t>
  </si>
  <si>
    <t>13.01.2021 10:20:54</t>
  </si>
  <si>
    <t>13.01.2021 10:21:28</t>
  </si>
  <si>
    <t>13.01.2021 10:21:34</t>
  </si>
  <si>
    <t>13.01.2021 10:21:37</t>
  </si>
  <si>
    <t>13.01.2021 10:21:39</t>
  </si>
  <si>
    <t>13.01.2021 10:21:45</t>
  </si>
  <si>
    <t>13.01.2021 10:22:04</t>
  </si>
  <si>
    <t>13.01.2021 10:22:40</t>
  </si>
  <si>
    <t>13.01.2021 10:22:52</t>
  </si>
  <si>
    <t>13.01.2021 10:23:09</t>
  </si>
  <si>
    <t>13.01.2021 10:23:10</t>
  </si>
  <si>
    <t>13.01.2021 10:23:15</t>
  </si>
  <si>
    <t>13.01.2021 10:23:18</t>
  </si>
  <si>
    <t>13.01.2021 10:23:30</t>
  </si>
  <si>
    <t>13.01.2021 10:23:31</t>
  </si>
  <si>
    <t>13.01.2021 10:23:51</t>
  </si>
  <si>
    <t>13.01.2021 10:23:58</t>
  </si>
  <si>
    <t>13.01.2021 10:24:01</t>
  </si>
  <si>
    <t>13.01.2021 10:24:03</t>
  </si>
  <si>
    <t>13.01.2021 10:24:04</t>
  </si>
  <si>
    <t>13.01.2021 10:24:07</t>
  </si>
  <si>
    <t>13.01.2021 10:24:09</t>
  </si>
  <si>
    <t>13.01.2021 10:24:25</t>
  </si>
  <si>
    <t>13.01.2021 10:24:36</t>
  </si>
  <si>
    <t>13.01.2021 10:24:49</t>
  </si>
  <si>
    <t>13.01.2021 10:25:01</t>
  </si>
  <si>
    <t>13.01.2021 10:25:04</t>
  </si>
  <si>
    <t>13.01.2021 10:25:28</t>
  </si>
  <si>
    <t>13.01.2021 10:25:34</t>
  </si>
  <si>
    <t>13.01.2021 10:25:39</t>
  </si>
  <si>
    <t>13.01.2021 10:25:46</t>
  </si>
  <si>
    <t>13.01.2021 10:25:49</t>
  </si>
  <si>
    <t>13.01.2021 10:25:52</t>
  </si>
  <si>
    <t>13.01.2021 10:26:01</t>
  </si>
  <si>
    <t>13.01.2021 10:26:15</t>
  </si>
  <si>
    <t>13.01.2021 10:26:30</t>
  </si>
  <si>
    <t>13.01.2021 10:26:31</t>
  </si>
  <si>
    <t>13.01.2021 10:27:00</t>
  </si>
  <si>
    <t>13.01.2021 10:27:01</t>
  </si>
  <si>
    <t>13.01.2021 10:27:03</t>
  </si>
  <si>
    <t>13.01.2021 10:27:21</t>
  </si>
  <si>
    <t>13.01.2021 10:27:22</t>
  </si>
  <si>
    <t>13.01.2021 10:27:25</t>
  </si>
  <si>
    <t>13.01.2021 10:27:28</t>
  </si>
  <si>
    <t>13.01.2021 10:27:30</t>
  </si>
  <si>
    <t>13.01.2021 10:27:33</t>
  </si>
  <si>
    <t>13.01.2021 10:27:34</t>
  </si>
  <si>
    <t>13.01.2021 10:27:36</t>
  </si>
  <si>
    <t>13.01.2021 10:27:37</t>
  </si>
  <si>
    <t>13.01.2021 10:28:03</t>
  </si>
  <si>
    <t>13.01.2021 10:28:04</t>
  </si>
  <si>
    <t>13.01.2021 10:28:09</t>
  </si>
  <si>
    <t>13.01.2021 10:28:15</t>
  </si>
  <si>
    <t>13.01.2021 10:28:33</t>
  </si>
  <si>
    <t>13.01.2021 10:29:28</t>
  </si>
  <si>
    <t>13.01.2021 10:29:30</t>
  </si>
  <si>
    <t>13.01.2021 10:29:49</t>
  </si>
  <si>
    <t>13.01.2021 10:29:51</t>
  </si>
  <si>
    <t>13.01.2021 10:30:13</t>
  </si>
  <si>
    <t>13.01.2021 10:30:15</t>
  </si>
  <si>
    <t>13.01.2021 10:30:22</t>
  </si>
  <si>
    <t>13.01.2021 10:30:25</t>
  </si>
  <si>
    <t>13.01.2021 10:30:30</t>
  </si>
  <si>
    <t>13.01.2021 10:31:01</t>
  </si>
  <si>
    <t>13.01.2021 10:31:10</t>
  </si>
  <si>
    <t>13.01.2021 10:31:18</t>
  </si>
  <si>
    <t>13.01.2021 10:31:19</t>
  </si>
  <si>
    <t>13.01.2021 10:31:21</t>
  </si>
  <si>
    <t>13.01.2021 10:31:28</t>
  </si>
  <si>
    <t>13.01.2021 10:31:30</t>
  </si>
  <si>
    <t>13.01.2021 10:31:37</t>
  </si>
  <si>
    <t>13.01.2021 10:32:18</t>
  </si>
  <si>
    <t>13.01.2021 10:32:25</t>
  </si>
  <si>
    <t>13.01.2021 10:32:34</t>
  </si>
  <si>
    <t>13.01.2021 10:32:37</t>
  </si>
  <si>
    <t>13.01.2021 10:32:39</t>
  </si>
  <si>
    <t>13.01.2021 10:32:40</t>
  </si>
  <si>
    <t>13.01.2021 10:32:42</t>
  </si>
  <si>
    <t>13.01.2021 10:32:45</t>
  </si>
  <si>
    <t>13.01.2021 10:32:46</t>
  </si>
  <si>
    <t>13.01.2021 10:33:13</t>
  </si>
  <si>
    <t>13.01.2021 10:33:18</t>
  </si>
  <si>
    <t>13.01.2021 10:33:28</t>
  </si>
  <si>
    <t>13.01.2021 10:33:34</t>
  </si>
  <si>
    <t>13.01.2021 10:33:37</t>
  </si>
  <si>
    <t>13.01.2021 10:33:40</t>
  </si>
  <si>
    <t>13.01.2021 10:33:42</t>
  </si>
  <si>
    <t>13.01.2021 10:33:43</t>
  </si>
  <si>
    <t>13.01.2021 10:33:45</t>
  </si>
  <si>
    <t>13.01.2021 10:34:30</t>
  </si>
  <si>
    <t>13.01.2021 10:34:34</t>
  </si>
  <si>
    <t>13.01.2021 10:34:36</t>
  </si>
  <si>
    <t>13.01.2021 10:34:37</t>
  </si>
  <si>
    <t>13.01.2021 10:34:42</t>
  </si>
  <si>
    <t>13.01.2021 10:34:43</t>
  </si>
  <si>
    <t>13.01.2021 10:34:48</t>
  </si>
  <si>
    <t>13.01.2021 10:35:10</t>
  </si>
  <si>
    <t>13.01.2021 10:35:18</t>
  </si>
  <si>
    <t>13.01.2021 10:35:37</t>
  </si>
  <si>
    <t>13.01.2021 10:35:39</t>
  </si>
  <si>
    <t>13.01.2021 10:35:40</t>
  </si>
  <si>
    <t>13.01.2021 10:35:42</t>
  </si>
  <si>
    <t>13.01.2021 10:35:43</t>
  </si>
  <si>
    <t>13.01.2021 10:35:54</t>
  </si>
  <si>
    <t>13.01.2021 10:36:28</t>
  </si>
  <si>
    <t>13.01.2021 10:36:37</t>
  </si>
  <si>
    <t>13.01.2021 10:37:37</t>
  </si>
  <si>
    <t>13.01.2021 10:37:39</t>
  </si>
  <si>
    <t>13.01.2021 10:37:48</t>
  </si>
  <si>
    <t>13.01.2021 10:37:58</t>
  </si>
  <si>
    <t>13.01.2021 10:38:01</t>
  </si>
  <si>
    <t>13.01.2021 10:38:12</t>
  </si>
  <si>
    <t>13.01.2021 10:38:25</t>
  </si>
  <si>
    <t>13.01.2021 10:38:34</t>
  </si>
  <si>
    <t>13.01.2021 10:38:37</t>
  </si>
  <si>
    <t>13.01.2021 10:38:40</t>
  </si>
  <si>
    <t>13.01.2021 10:38:42</t>
  </si>
  <si>
    <t>13.01.2021 10:39:16</t>
  </si>
  <si>
    <t>13.01.2021 10:39:18</t>
  </si>
  <si>
    <t>13.01.2021 10:39:31</t>
  </si>
  <si>
    <t>13.01.2021 10:40:15</t>
  </si>
  <si>
    <t>13.01.2021 10:40:28</t>
  </si>
  <si>
    <t>13.01.2021 10:40:30</t>
  </si>
  <si>
    <t>13.01.2021 10:41:00</t>
  </si>
  <si>
    <t>13.01.2021 10:41:01</t>
  </si>
  <si>
    <t>13.01.2021 10:41:03</t>
  </si>
  <si>
    <t>13.01.2021 10:41:09</t>
  </si>
  <si>
    <t>13.01.2021 10:41:16</t>
  </si>
  <si>
    <t>13.01.2021 10:41:31</t>
  </si>
  <si>
    <t>13.01.2021 10:41:33</t>
  </si>
  <si>
    <t>13.01.2021 10:41:40</t>
  </si>
  <si>
    <t>13.01.2021 10:41:43</t>
  </si>
  <si>
    <t>13.01.2021 10:41:45</t>
  </si>
  <si>
    <t>13.01.2021 10:42:04</t>
  </si>
  <si>
    <t>13.01.2021 10:42:15</t>
  </si>
  <si>
    <t>13.01.2021 10:42:16</t>
  </si>
  <si>
    <t>13.01.2021 10:42:19</t>
  </si>
  <si>
    <t>13.01.2021 10:42:39</t>
  </si>
  <si>
    <t>13.01.2021 10:42:40</t>
  </si>
  <si>
    <t>13.01.2021 10:42:42</t>
  </si>
  <si>
    <t>13.01.2021 10:42:55</t>
  </si>
  <si>
    <t>13.01.2021 10:42:58</t>
  </si>
  <si>
    <t>13.01.2021 10:43:28</t>
  </si>
  <si>
    <t>13.01.2021 10:43:30</t>
  </si>
  <si>
    <t>13.01.2021 10:43:33</t>
  </si>
  <si>
    <t>13.01.2021 10:43:48</t>
  </si>
  <si>
    <t>13.01.2021 10:44:03</t>
  </si>
  <si>
    <t>13.01.2021 10:44:06</t>
  </si>
  <si>
    <t>13.01.2021 10:44:16</t>
  </si>
  <si>
    <t>13.01.2021 10:44:18</t>
  </si>
  <si>
    <t>13.01.2021 10:44:24</t>
  </si>
  <si>
    <t>13.01.2021 10:44:28</t>
  </si>
  <si>
    <t>13.01.2021 10:44:30</t>
  </si>
  <si>
    <t>13.01.2021 10:44:37</t>
  </si>
  <si>
    <t>13.01.2021 10:44:39</t>
  </si>
  <si>
    <t>13.01.2021 10:44:42</t>
  </si>
  <si>
    <t>13.01.2021 10:44:54</t>
  </si>
  <si>
    <t>13.01.2021 10:44:55</t>
  </si>
  <si>
    <t>13.01.2021 10:45:06</t>
  </si>
  <si>
    <t>13.01.2021 10:45:07</t>
  </si>
  <si>
    <t>13.01.2021 10:45:10</t>
  </si>
  <si>
    <t>13.01.2021 10:45:34</t>
  </si>
  <si>
    <t>13.01.2021 10:45:36</t>
  </si>
  <si>
    <t>13.01.2021 10:46:33</t>
  </si>
  <si>
    <t>13.01.2021 10:46:34</t>
  </si>
  <si>
    <t>13.01.2021 10:46:36</t>
  </si>
  <si>
    <t>13.01.2021 10:46:37</t>
  </si>
  <si>
    <t>13.01.2021 10:46:39</t>
  </si>
  <si>
    <t>13.01.2021 10:46:51</t>
  </si>
  <si>
    <t>13.01.2021 10:46:55</t>
  </si>
  <si>
    <t>13.01.2021 10:46:57</t>
  </si>
  <si>
    <t>13.01.2021 10:47:07</t>
  </si>
  <si>
    <t>13.01.2021 10:47:15</t>
  </si>
  <si>
    <t>13.01.2021 10:47:31</t>
  </si>
  <si>
    <t>13.01.2021 10:47:54</t>
  </si>
  <si>
    <t>13.01.2021 10:47:55</t>
  </si>
  <si>
    <t>13.01.2021 10:47:58</t>
  </si>
  <si>
    <t>13.01.2021 10:48:00</t>
  </si>
  <si>
    <t>13.01.2021 10:48:06</t>
  </si>
  <si>
    <t>13.01.2021 10:48:07</t>
  </si>
  <si>
    <t>13.01.2021 10:48:18</t>
  </si>
  <si>
    <t>13.01.2021 10:48:25</t>
  </si>
  <si>
    <t>13.01.2021 10:48:31</t>
  </si>
  <si>
    <t>13.01.2021 10:48:40</t>
  </si>
  <si>
    <t>13.01.2021 10:48:55</t>
  </si>
  <si>
    <t>13.01.2021 10:49:03</t>
  </si>
  <si>
    <t>13.01.2021 10:49:04</t>
  </si>
  <si>
    <t>13.01.2021 10:49:19</t>
  </si>
  <si>
    <t>13.01.2021 10:49:22</t>
  </si>
  <si>
    <t>13.01.2021 10:49:55</t>
  </si>
  <si>
    <t>13.01.2021 10:50:07</t>
  </si>
  <si>
    <t>13.01.2021 10:50:09</t>
  </si>
  <si>
    <t>13.01.2021 10:50:12</t>
  </si>
  <si>
    <t>13.01.2021 10:50:13</t>
  </si>
  <si>
    <t>13.01.2021 10:50:16</t>
  </si>
  <si>
    <t>13.01.2021 10:50:25</t>
  </si>
  <si>
    <t>13.01.2021 10:50:48</t>
  </si>
  <si>
    <t>13.01.2021 10:50:49</t>
  </si>
  <si>
    <t>13.01.2021 10:50:57</t>
  </si>
  <si>
    <t>13.01.2021 10:50:58</t>
  </si>
  <si>
    <t>13.01.2021 10:51:01</t>
  </si>
  <si>
    <t>13.01.2021 10:51:03</t>
  </si>
  <si>
    <t>13.01.2021 10:51:39</t>
  </si>
  <si>
    <t>13.01.2021 10:52:13</t>
  </si>
  <si>
    <t>13.01.2021 10:53:42</t>
  </si>
  <si>
    <t>13.01.2021 10:54:19</t>
  </si>
  <si>
    <t>13.01.2021 10:54:21</t>
  </si>
  <si>
    <t>13.01.2021 10:54:36</t>
  </si>
  <si>
    <t>13.01.2021 10:54:37</t>
  </si>
  <si>
    <t>13.01.2021 10:54:43</t>
  </si>
  <si>
    <t>13.01.2021 10:54:46</t>
  </si>
  <si>
    <t>13.01.2021 10:55:36</t>
  </si>
  <si>
    <t>13.01.2021 10:55:45</t>
  </si>
  <si>
    <t>13.01.2021 10:55:46</t>
  </si>
  <si>
    <t>13.01.2021 10:55:51</t>
  </si>
  <si>
    <t>13.01.2021 10:55:57</t>
  </si>
  <si>
    <t>13.01.2021 10:56:00</t>
  </si>
  <si>
    <t>13.01.2021 10:56:01</t>
  </si>
  <si>
    <t>13.01.2021 10:56:04</t>
  </si>
  <si>
    <t>13.01.2021 10:56:09</t>
  </si>
  <si>
    <t>13.01.2021 10:56:10</t>
  </si>
  <si>
    <t>13.01.2021 10:56:16</t>
  </si>
  <si>
    <t>13.01.2021 10:56:18</t>
  </si>
  <si>
    <t>13.01.2021 10:56:21</t>
  </si>
  <si>
    <t>13.01.2021 10:56:33</t>
  </si>
  <si>
    <t>13.01.2021 10:56:49</t>
  </si>
  <si>
    <t>13.01.2021 10:56:51</t>
  </si>
  <si>
    <t>13.01.2021 10:56:54</t>
  </si>
  <si>
    <t>13.01.2021 10:56:55</t>
  </si>
  <si>
    <t>13.01.2021 10:57:13</t>
  </si>
  <si>
    <t>13.01.2021 10:57:21</t>
  </si>
  <si>
    <t>13.01.2021 10:57:24</t>
  </si>
  <si>
    <t>13.01.2021 10:57:45</t>
  </si>
  <si>
    <t>13.01.2021 10:57:49</t>
  </si>
  <si>
    <t>13.01.2021 10:57:54</t>
  </si>
  <si>
    <t>13.01.2021 10:58:06</t>
  </si>
  <si>
    <t>13.01.2021 10:58:42</t>
  </si>
  <si>
    <t>13.01.2021 10:58:43</t>
  </si>
  <si>
    <t>13.01.2021 10:59:04</t>
  </si>
  <si>
    <t>13.01.2021 10:59:31</t>
  </si>
  <si>
    <t>13.01.2021 10:59:36</t>
  </si>
  <si>
    <t>13.01.2021 10:59:51</t>
  </si>
  <si>
    <t>13.01.2021 10:59:54</t>
  </si>
  <si>
    <t>13.01.2021 10:59:55</t>
  </si>
  <si>
    <t>13.01.2021 10:59:58</t>
  </si>
  <si>
    <t>13.01.2021 11:00:00</t>
  </si>
  <si>
    <t>13.01.2021 11:00:01</t>
  </si>
  <si>
    <t>13.01.2021 11:00:24</t>
  </si>
  <si>
    <t>13.01.2021 11:00:37</t>
  </si>
  <si>
    <t>13.01.2021 11:00:39</t>
  </si>
  <si>
    <t>13.01.2021 11:00:43</t>
  </si>
  <si>
    <t>13.01.2021 11:00:45</t>
  </si>
  <si>
    <t>13.01.2021 11:00:52</t>
  </si>
  <si>
    <t>13.01.2021 11:00:54</t>
  </si>
  <si>
    <t>13.01.2021 11:01:03</t>
  </si>
  <si>
    <t>13.01.2021 11:01:30</t>
  </si>
  <si>
    <t>13.01.2021 11:01:37</t>
  </si>
  <si>
    <t>13.01.2021 11:01:39</t>
  </si>
  <si>
    <t>13.01.2021 11:01:40</t>
  </si>
  <si>
    <t>13.01.2021 11:01:43</t>
  </si>
  <si>
    <t>13.01.2021 11:02:03</t>
  </si>
  <si>
    <t>13.01.2021 11:02:16</t>
  </si>
  <si>
    <t>13.01.2021 11:02:21</t>
  </si>
  <si>
    <t>13.01.2021 11:02:22</t>
  </si>
  <si>
    <t>13.01.2021 11:02:33</t>
  </si>
  <si>
    <t>13.01.2021 11:02:39</t>
  </si>
  <si>
    <t>13.01.2021 11:02:51</t>
  </si>
  <si>
    <t>13.01.2021 11:02:54</t>
  </si>
  <si>
    <t>13.01.2021 11:03:06</t>
  </si>
  <si>
    <t>13.01.2021 11:03:10</t>
  </si>
  <si>
    <t>13.01.2021 11:03:12</t>
  </si>
  <si>
    <t>13.01.2021 11:03:24</t>
  </si>
  <si>
    <t>13.01.2021 11:03:46</t>
  </si>
  <si>
    <t>13.01.2021 11:03:48</t>
  </si>
  <si>
    <t>13.01.2021 11:03:57</t>
  </si>
  <si>
    <t>13.01.2021 11:03:58</t>
  </si>
  <si>
    <t>13.01.2021 11:04:01</t>
  </si>
  <si>
    <t>13.01.2021 11:04:03</t>
  </si>
  <si>
    <t>13.01.2021 11:04:07</t>
  </si>
  <si>
    <t>13.01.2021 11:04:10</t>
  </si>
  <si>
    <t>13.01.2021 11:04:24</t>
  </si>
  <si>
    <t>13.01.2021 11:04:37</t>
  </si>
  <si>
    <t>13.01.2021 11:04:40</t>
  </si>
  <si>
    <t>13.01.2021 11:04:45</t>
  </si>
  <si>
    <t>13.01.2021 11:04:48</t>
  </si>
  <si>
    <t>13.01.2021 11:04:49</t>
  </si>
  <si>
    <t>13.01.2021 11:04:55</t>
  </si>
  <si>
    <t>13.01.2021 11:05:00</t>
  </si>
  <si>
    <t>13.01.2021 11:05:12</t>
  </si>
  <si>
    <t>13.01.2021 11:05:25</t>
  </si>
  <si>
    <t>13.01.2021 11:05:27</t>
  </si>
  <si>
    <t>13.01.2021 11:05:28</t>
  </si>
  <si>
    <t>13.01.2021 11:05:31</t>
  </si>
  <si>
    <t>13.01.2021 11:05:39</t>
  </si>
  <si>
    <t>13.01.2021 11:05:43</t>
  </si>
  <si>
    <t>13.01.2021 11:06:25</t>
  </si>
  <si>
    <t>13.01.2021 11:06:28</t>
  </si>
  <si>
    <t>13.01.2021 11:06:31</t>
  </si>
  <si>
    <t>13.01.2021 11:06:33</t>
  </si>
  <si>
    <t>13.01.2021 11:06:36</t>
  </si>
  <si>
    <t>13.01.2021 11:06:51</t>
  </si>
  <si>
    <t>13.01.2021 11:06:58</t>
  </si>
  <si>
    <t>13.01.2021 11:07:04</t>
  </si>
  <si>
    <t>13.01.2021 11:07:07</t>
  </si>
  <si>
    <t>13.01.2021 11:07:15</t>
  </si>
  <si>
    <t>13.01.2021 11:07:27</t>
  </si>
  <si>
    <t>13.01.2021 11:07:46</t>
  </si>
  <si>
    <t>13.01.2021 11:07:49</t>
  </si>
  <si>
    <t>13.01.2021 11:07:51</t>
  </si>
  <si>
    <t>13.01.2021 11:08:01</t>
  </si>
  <si>
    <t>13.01.2021 11:08:25</t>
  </si>
  <si>
    <t>13.01.2021 11:08:38</t>
  </si>
  <si>
    <t>13.01.2021 11:08:47</t>
  </si>
  <si>
    <t>13.01.2021 11:09:01</t>
  </si>
  <si>
    <t>13.01.2021 11:09:05</t>
  </si>
  <si>
    <t>13.01.2021 11:09:07</t>
  </si>
  <si>
    <t>13.01.2021 11:09:13</t>
  </si>
  <si>
    <t>13.01.2021 11:09:14</t>
  </si>
  <si>
    <t>13.01.2021 11:09:17</t>
  </si>
  <si>
    <t>13.01.2021 11:09:19</t>
  </si>
  <si>
    <t>13.01.2021 11:09:20</t>
  </si>
  <si>
    <t>13.01.2021 11:09:23</t>
  </si>
  <si>
    <t>13.01.2021 11:09:25</t>
  </si>
  <si>
    <t>13.01.2021 11:09:26</t>
  </si>
  <si>
    <t>13.01.2021 11:09:29</t>
  </si>
  <si>
    <t>13.01.2021 11:09:40</t>
  </si>
  <si>
    <t>13.01.2021 11:10:04</t>
  </si>
  <si>
    <t>13.01.2021 11:10:07</t>
  </si>
  <si>
    <t>13.01.2021 11:10:08</t>
  </si>
  <si>
    <t>13.01.2021 11:10:10</t>
  </si>
  <si>
    <t>13.01.2021 11:10:20</t>
  </si>
  <si>
    <t>13.01.2021 11:10:22</t>
  </si>
  <si>
    <t>13.01.2021 11:10:28</t>
  </si>
  <si>
    <t>13.01.2021 11:10:49</t>
  </si>
  <si>
    <t>13.01.2021 11:10:50</t>
  </si>
  <si>
    <t>13.01.2021 11:10:52</t>
  </si>
  <si>
    <t>13.01.2021 11:10:53</t>
  </si>
  <si>
    <t>13.01.2021 11:11:14</t>
  </si>
  <si>
    <t>13.01.2021 11:11:16</t>
  </si>
  <si>
    <t>13.01.2021 11:11:17</t>
  </si>
  <si>
    <t>13.01.2021 11:11:19</t>
  </si>
  <si>
    <t>13.01.2021 11:11:20</t>
  </si>
  <si>
    <t>13.01.2021 11:11:22</t>
  </si>
  <si>
    <t>13.01.2021 11:11:23</t>
  </si>
  <si>
    <t>13.01.2021 11:11:35</t>
  </si>
  <si>
    <t>13.01.2021 11:12:05</t>
  </si>
  <si>
    <t>13.01.2021 11:12:07</t>
  </si>
  <si>
    <t>13.01.2021 11:12:10</t>
  </si>
  <si>
    <t>13.01.2021 11:12:13</t>
  </si>
  <si>
    <t>13.01.2021 11:12:14</t>
  </si>
  <si>
    <t>13.01.2021 11:12:17</t>
  </si>
  <si>
    <t>13.01.2021 11:12:25</t>
  </si>
  <si>
    <t>13.01.2021 11:12:29</t>
  </si>
  <si>
    <t>13.01.2021 11:12:32</t>
  </si>
  <si>
    <t>13.01.2021 11:12:39</t>
  </si>
  <si>
    <t>13.01.2021 11:12:41</t>
  </si>
  <si>
    <t>13.01.2021 11:12:57</t>
  </si>
  <si>
    <t>13.01.2021 11:13:05</t>
  </si>
  <si>
    <t>13.01.2021 11:13:08</t>
  </si>
  <si>
    <t>13.01.2021 11:13:09</t>
  </si>
  <si>
    <t>13.01.2021 11:13:11</t>
  </si>
  <si>
    <t>13.01.2021 11:13:18</t>
  </si>
  <si>
    <t>13.01.2021 11:13:35</t>
  </si>
  <si>
    <t>13.01.2021 11:13:38</t>
  </si>
  <si>
    <t>13.01.2021 11:13:39</t>
  </si>
  <si>
    <t>13.01.2021 11:13:44</t>
  </si>
  <si>
    <t>13.01.2021 11:13:45</t>
  </si>
  <si>
    <t>13.01.2021 11:13:47</t>
  </si>
  <si>
    <t>13.01.2021 11:13:48</t>
  </si>
  <si>
    <t>13.01.2021 11:14:15</t>
  </si>
  <si>
    <t>13.01.2021 11:14:41</t>
  </si>
  <si>
    <t>13.01.2021 11:14:48</t>
  </si>
  <si>
    <t>13.01.2021 11:14:50</t>
  </si>
  <si>
    <t>13.01.2021 11:14:51</t>
  </si>
  <si>
    <t>13.01.2021 11:14:57</t>
  </si>
  <si>
    <t>13.01.2021 11:15:06</t>
  </si>
  <si>
    <t>13.01.2021 11:15:11</t>
  </si>
  <si>
    <t>13.01.2021 11:15:21</t>
  </si>
  <si>
    <t>13.01.2021 11:15:32</t>
  </si>
  <si>
    <t>13.01.2021 11:15:36</t>
  </si>
  <si>
    <t>13.01.2021 11:15:39</t>
  </si>
  <si>
    <t>13.01.2021 11:15:42</t>
  </si>
  <si>
    <t>13.01.2021 11:16:15</t>
  </si>
  <si>
    <t>13.01.2021 11:16:23</t>
  </si>
  <si>
    <t>13.01.2021 11:16:30</t>
  </si>
  <si>
    <t>13.01.2021 11:16:32</t>
  </si>
  <si>
    <t>13.01.2021 11:16:35</t>
  </si>
  <si>
    <t>13.01.2021 11:17:06</t>
  </si>
  <si>
    <t>13.01.2021 11:17:17</t>
  </si>
  <si>
    <t>13.01.2021 11:17:18</t>
  </si>
  <si>
    <t>13.01.2021 11:17:23</t>
  </si>
  <si>
    <t>13.01.2021 11:17:29</t>
  </si>
  <si>
    <t>13.01.2021 11:17:32</t>
  </si>
  <si>
    <t>13.01.2021 11:17:35</t>
  </si>
  <si>
    <t>13.01.2021 11:17:38</t>
  </si>
  <si>
    <t>13.01.2021 11:18:11</t>
  </si>
  <si>
    <t>13.01.2021 11:18:30</t>
  </si>
  <si>
    <t>13.01.2021 11:18:32</t>
  </si>
  <si>
    <t>13.01.2021 11:18:33</t>
  </si>
  <si>
    <t>13.01.2021 11:18:35</t>
  </si>
  <si>
    <t>13.01.2021 11:18:36</t>
  </si>
  <si>
    <t>13.01.2021 11:18:39</t>
  </si>
  <si>
    <t>13.01.2021 11:18:41</t>
  </si>
  <si>
    <t>13.01.2021 11:18:42</t>
  </si>
  <si>
    <t>13.01.2021 11:19:01</t>
  </si>
  <si>
    <t>13.01.2021 11:19:07</t>
  </si>
  <si>
    <t>13.01.2021 11:19:18</t>
  </si>
  <si>
    <t>13.01.2021 11:19:19</t>
  </si>
  <si>
    <t>13.01.2021 11:19:24</t>
  </si>
  <si>
    <t>13.01.2021 11:19:43</t>
  </si>
  <si>
    <t>13.01.2021 11:19:45</t>
  </si>
  <si>
    <t>13.01.2021 11:20:03</t>
  </si>
  <si>
    <t>13.01.2021 11:21:00</t>
  </si>
  <si>
    <t>13.01.2021 11:21:04</t>
  </si>
  <si>
    <t>13.01.2021 11:21:06</t>
  </si>
  <si>
    <t>13.01.2021 11:21:07</t>
  </si>
  <si>
    <t>13.01.2021 11:21:10</t>
  </si>
  <si>
    <t>13.01.2021 11:21:12</t>
  </si>
  <si>
    <t>13.01.2021 11:21:15</t>
  </si>
  <si>
    <t>13.01.2021 11:21:16</t>
  </si>
  <si>
    <t>13.01.2021 11:21:37</t>
  </si>
  <si>
    <t>13.01.2021 11:21:39</t>
  </si>
  <si>
    <t>13.01.2021 11:22:27</t>
  </si>
  <si>
    <t>13.01.2021 11:22:42</t>
  </si>
  <si>
    <t>13.01.2021 11:22:43</t>
  </si>
  <si>
    <t>13.01.2021 11:22:46</t>
  </si>
  <si>
    <t>13.01.2021 11:22:49</t>
  </si>
  <si>
    <t>13.01.2021 11:22:51</t>
  </si>
  <si>
    <t>13.01.2021 11:22:54</t>
  </si>
  <si>
    <t>13.01.2021 11:22:57</t>
  </si>
  <si>
    <t>13.01.2021 11:22:58</t>
  </si>
  <si>
    <t>13.01.2021 11:23:01</t>
  </si>
  <si>
    <t>13.01.2021 11:23:05</t>
  </si>
  <si>
    <t>13.01.2021 11:23:31</t>
  </si>
  <si>
    <t>13.01.2021 11:23:46</t>
  </si>
  <si>
    <t>13.01.2021 11:23:47</t>
  </si>
  <si>
    <t>13.01.2021 11:23:52</t>
  </si>
  <si>
    <t>13.01.2021 11:23:53</t>
  </si>
  <si>
    <t>13.01.2021 11:23:56</t>
  </si>
  <si>
    <t>13.01.2021 11:24:05</t>
  </si>
  <si>
    <t>13.01.2021 11:24:07</t>
  </si>
  <si>
    <t>13.01.2021 11:24:08</t>
  </si>
  <si>
    <t>13.01.2021 11:24:13</t>
  </si>
  <si>
    <t>13.01.2021 11:24:14</t>
  </si>
  <si>
    <t>13.01.2021 11:24:17</t>
  </si>
  <si>
    <t>13.01.2021 11:24:19</t>
  </si>
  <si>
    <t>13.01.2021 11:24:25</t>
  </si>
  <si>
    <t>13.01.2021 11:24:49</t>
  </si>
  <si>
    <t>13.01.2021 11:25:07</t>
  </si>
  <si>
    <t>13.01.2021 11:25:20</t>
  </si>
  <si>
    <t>13.01.2021 11:25:34</t>
  </si>
  <si>
    <t>13.01.2021 11:25:40</t>
  </si>
  <si>
    <t>13.01.2021 11:25:41</t>
  </si>
  <si>
    <t>13.01.2021 11:25:44</t>
  </si>
  <si>
    <t>13.01.2021 11:25:46</t>
  </si>
  <si>
    <t>13.01.2021 11:25:58</t>
  </si>
  <si>
    <t>13.01.2021 11:26:01</t>
  </si>
  <si>
    <t>13.01.2021 11:26:02</t>
  </si>
  <si>
    <t>13.01.2021 11:26:11</t>
  </si>
  <si>
    <t>13.01.2021 11:26:37</t>
  </si>
  <si>
    <t>13.01.2021 11:26:43</t>
  </si>
  <si>
    <t>13.01.2021 11:26:44</t>
  </si>
  <si>
    <t>13.01.2021 11:26:47</t>
  </si>
  <si>
    <t>13.01.2021 11:26:50</t>
  </si>
  <si>
    <t>13.01.2021 11:27:01</t>
  </si>
  <si>
    <t>13.01.2021 11:27:10</t>
  </si>
  <si>
    <t>13.01.2021 11:27:11</t>
  </si>
  <si>
    <t>13.01.2021 11:27:13</t>
  </si>
  <si>
    <t>13.01.2021 11:27:28</t>
  </si>
  <si>
    <t>13.01.2021 11:27:29</t>
  </si>
  <si>
    <t>13.01.2021 11:27:31</t>
  </si>
  <si>
    <t>13.01.2021 11:27:32</t>
  </si>
  <si>
    <t>13.01.2021 11:27:34</t>
  </si>
  <si>
    <t>13.01.2021 11:27:40</t>
  </si>
  <si>
    <t>13.01.2021 11:27:44</t>
  </si>
  <si>
    <t>13.01.2021 11:28:05</t>
  </si>
  <si>
    <t>13.01.2021 11:28:08</t>
  </si>
  <si>
    <t>13.01.2021 11:28:17</t>
  </si>
  <si>
    <t>13.01.2021 11:28:19</t>
  </si>
  <si>
    <t>13.01.2021 11:28:20</t>
  </si>
  <si>
    <t>13.01.2021 11:28:25</t>
  </si>
  <si>
    <t>13.01.2021 11:28:26</t>
  </si>
  <si>
    <t>13.01.2021 11:28:34</t>
  </si>
  <si>
    <t>13.01.2021 11:28:40</t>
  </si>
  <si>
    <t>13.01.2021 11:28:56</t>
  </si>
  <si>
    <t>13.01.2021 11:28:59</t>
  </si>
  <si>
    <t>13.01.2021 11:29:10</t>
  </si>
  <si>
    <t>13.01.2021 11:29:12</t>
  </si>
  <si>
    <t>13.01.2021 11:29:15</t>
  </si>
  <si>
    <t>13.01.2021 11:29:39</t>
  </si>
  <si>
    <t>13.01.2021 11:29:41</t>
  </si>
  <si>
    <t>13.01.2021 11:29:44</t>
  </si>
  <si>
    <t>13.01.2021 11:29:45</t>
  </si>
  <si>
    <t>13.01.2021 11:29:48</t>
  </si>
  <si>
    <t>13.01.2021 11:29:51</t>
  </si>
  <si>
    <t>13.01.2021 11:29:56</t>
  </si>
  <si>
    <t>13.01.2021 11:30:09</t>
  </si>
  <si>
    <t>13.01.2021 11:30:11</t>
  </si>
  <si>
    <t>13.01.2021 11:30:14</t>
  </si>
  <si>
    <t>13.01.2021 11:30:18</t>
  </si>
  <si>
    <t>13.01.2021 11:30:20</t>
  </si>
  <si>
    <t>13.01.2021 11:30:26</t>
  </si>
  <si>
    <t>13.01.2021 11:30:27</t>
  </si>
  <si>
    <t>13.01.2021 11:30:38</t>
  </si>
  <si>
    <t>13.01.2021 11:30:56</t>
  </si>
  <si>
    <t>13.01.2021 11:30:57</t>
  </si>
  <si>
    <t>13.01.2021 11:30:59</t>
  </si>
  <si>
    <t>13.01.2021 11:31:02</t>
  </si>
  <si>
    <t>13.01.2021 11:31:18</t>
  </si>
  <si>
    <t>13.01.2021 11:31:20</t>
  </si>
  <si>
    <t>13.01.2021 11:31:24</t>
  </si>
  <si>
    <t>13.01.2021 11:31:27</t>
  </si>
  <si>
    <t>13.01.2021 11:31:38</t>
  </si>
  <si>
    <t>13.01.2021 11:31:41</t>
  </si>
  <si>
    <t>13.01.2021 11:31:42</t>
  </si>
  <si>
    <t>13.01.2021 11:31:53</t>
  </si>
  <si>
    <t>13.01.2021 11:31:56</t>
  </si>
  <si>
    <t>13.01.2021 11:32:02</t>
  </si>
  <si>
    <t>13.01.2021 11:32:03</t>
  </si>
  <si>
    <t>13.01.2021 11:32:18</t>
  </si>
  <si>
    <t>13.01.2021 11:32:29</t>
  </si>
  <si>
    <t>13.01.2021 11:32:32</t>
  </si>
  <si>
    <t>13.01.2021 11:32:33</t>
  </si>
  <si>
    <t>13.01.2021 11:32:47</t>
  </si>
  <si>
    <t>13.01.2021 11:32:48</t>
  </si>
  <si>
    <t>13.01.2021 11:32:51</t>
  </si>
  <si>
    <t>13.01.2021 11:32:53</t>
  </si>
  <si>
    <t>13.01.2021 11:32:59</t>
  </si>
  <si>
    <t>13.01.2021 11:33:02</t>
  </si>
  <si>
    <t>13.01.2021 11:33:03</t>
  </si>
  <si>
    <t>13.01.2021 11:33:06</t>
  </si>
  <si>
    <t>13.01.2021 11:33:12</t>
  </si>
  <si>
    <t>13.01.2021 11:33:24</t>
  </si>
  <si>
    <t>13.01.2021 11:33:26</t>
  </si>
  <si>
    <t>13.01.2021 11:33:27</t>
  </si>
  <si>
    <t>13.01.2021 11:33:36</t>
  </si>
  <si>
    <t>13.01.2021 11:33:41</t>
  </si>
  <si>
    <t>13.01.2021 11:33:47</t>
  </si>
  <si>
    <t>13.01.2021 11:33:50</t>
  </si>
  <si>
    <t>13.01.2021 11:34:47</t>
  </si>
  <si>
    <t>13.01.2021 11:34:53</t>
  </si>
  <si>
    <t>13.01.2021 11:35:03</t>
  </si>
  <si>
    <t>13.01.2021 11:35:12</t>
  </si>
  <si>
    <t>13.01.2021 11:35:14</t>
  </si>
  <si>
    <t>13.01.2021 11:35:15</t>
  </si>
  <si>
    <t>13.01.2021 11:35:24</t>
  </si>
  <si>
    <t>13.01.2021 11:35:42</t>
  </si>
  <si>
    <t>13.01.2021 11:35:51</t>
  </si>
  <si>
    <t>13.01.2021 11:35:59</t>
  </si>
  <si>
    <t>13.01.2021 11:36:00</t>
  </si>
  <si>
    <t>13.01.2021 11:36:02</t>
  </si>
  <si>
    <t>13.01.2021 11:36:08</t>
  </si>
  <si>
    <t>13.01.2021 11:36:09</t>
  </si>
  <si>
    <t>13.01.2021 11:36:23</t>
  </si>
  <si>
    <t>13.01.2021 11:36:45</t>
  </si>
  <si>
    <t>13.01.2021 11:37:03</t>
  </si>
  <si>
    <t>13.01.2021 11:37:12</t>
  </si>
  <si>
    <t>13.01.2021 11:37:14</t>
  </si>
  <si>
    <t>13.01.2021 11:37:17</t>
  </si>
  <si>
    <t>13.01.2021 11:37:18</t>
  </si>
  <si>
    <t>13.01.2021 11:37:20</t>
  </si>
  <si>
    <t>13.01.2021 11:37:29</t>
  </si>
  <si>
    <t>13.01.2021 11:37:57</t>
  </si>
  <si>
    <t>13.01.2021 11:38:06</t>
  </si>
  <si>
    <t>13.01.2021 11:38:08</t>
  </si>
  <si>
    <t>13.01.2021 11:38:09</t>
  </si>
  <si>
    <t>13.01.2021 11:38:15</t>
  </si>
  <si>
    <t>13.01.2021 11:38:20</t>
  </si>
  <si>
    <t>13.01.2021 11:38:57</t>
  </si>
  <si>
    <t>13.01.2021 11:39:02</t>
  </si>
  <si>
    <t>13.01.2021 11:39:05</t>
  </si>
  <si>
    <t>13.01.2021 11:39:18</t>
  </si>
  <si>
    <t>13.01.2021 11:39:21</t>
  </si>
  <si>
    <t>13.01.2021 11:39:27</t>
  </si>
  <si>
    <t>13.01.2021 11:39:42</t>
  </si>
  <si>
    <t>13.01.2021 11:39:46</t>
  </si>
  <si>
    <t>13.01.2021 11:39:48</t>
  </si>
  <si>
    <t>13.01.2021 11:39:49</t>
  </si>
  <si>
    <t>13.01.2021 11:39:54</t>
  </si>
  <si>
    <t>13.01.2021 11:40:06</t>
  </si>
  <si>
    <t>13.01.2021 11:40:37</t>
  </si>
  <si>
    <t>13.01.2021 11:40:42</t>
  </si>
  <si>
    <t>13.01.2021 11:40:48</t>
  </si>
  <si>
    <t>13.01.2021 11:40:51</t>
  </si>
  <si>
    <t>13.01.2021 11:41:04</t>
  </si>
  <si>
    <t>13.01.2021 11:41:25</t>
  </si>
  <si>
    <t>13.01.2021 11:41:28</t>
  </si>
  <si>
    <t>13.01.2021 11:41:43</t>
  </si>
  <si>
    <t>13.01.2021 11:41:52</t>
  </si>
  <si>
    <t>13.01.2021 11:42:12</t>
  </si>
  <si>
    <t>13.01.2021 11:42:16</t>
  </si>
  <si>
    <t>13.01.2021 11:42:33</t>
  </si>
  <si>
    <t>13.01.2021 11:42:43</t>
  </si>
  <si>
    <t>13.01.2021 11:43:06</t>
  </si>
  <si>
    <t>13.01.2021 11:43:07</t>
  </si>
  <si>
    <t>13.01.2021 11:43:09</t>
  </si>
  <si>
    <t>13.01.2021 11:43:10</t>
  </si>
  <si>
    <t>13.01.2021 11:43:13</t>
  </si>
  <si>
    <t>13.01.2021 11:43:15</t>
  </si>
  <si>
    <t>13.01.2021 11:43:28</t>
  </si>
  <si>
    <t>13.01.2021 11:43:40</t>
  </si>
  <si>
    <t>13.01.2021 11:43:42</t>
  </si>
  <si>
    <t>13.01.2021 11:43:43</t>
  </si>
  <si>
    <t>13.01.2021 11:44:16</t>
  </si>
  <si>
    <t>13.01.2021 11:44:18</t>
  </si>
  <si>
    <t>13.01.2021 11:44:19</t>
  </si>
  <si>
    <t>13.01.2021 11:44:22</t>
  </si>
  <si>
    <t>13.01.2021 11:44:24</t>
  </si>
  <si>
    <t>13.01.2021 11:44:27</t>
  </si>
  <si>
    <t>13.01.2021 11:44:31</t>
  </si>
  <si>
    <t>13.01.2021 11:44:40</t>
  </si>
  <si>
    <t>13.01.2021 11:44:42</t>
  </si>
  <si>
    <t>13.01.2021 11:44:43</t>
  </si>
  <si>
    <t>13.01.2021 11:44:45</t>
  </si>
  <si>
    <t>13.01.2021 11:45:10</t>
  </si>
  <si>
    <t>13.01.2021 11:45:12</t>
  </si>
  <si>
    <t>13.01.2021 11:45:13</t>
  </si>
  <si>
    <t>13.01.2021 11:45:15</t>
  </si>
  <si>
    <t>13.01.2021 11:45:16</t>
  </si>
  <si>
    <t>13.01.2021 11:45:18</t>
  </si>
  <si>
    <t>13.01.2021 11:45:19</t>
  </si>
  <si>
    <t>13.01.2021 11:45:22</t>
  </si>
  <si>
    <t>13.01.2021 11:45:25</t>
  </si>
  <si>
    <t>13.01.2021 11:45:28</t>
  </si>
  <si>
    <t>13.01.2021 11:45:31</t>
  </si>
  <si>
    <t>13.01.2021 11:45:49</t>
  </si>
  <si>
    <t>13.01.2021 11:45:50</t>
  </si>
  <si>
    <t>13.01.2021 11:45:52</t>
  </si>
  <si>
    <t>13.01.2021 11:45:53</t>
  </si>
  <si>
    <t>13.01.2021 11:46:22</t>
  </si>
  <si>
    <t>13.01.2021 11:46:25</t>
  </si>
  <si>
    <t>13.01.2021 11:46:26</t>
  </si>
  <si>
    <t>13.01.2021 11:46:28</t>
  </si>
  <si>
    <t>13.01.2021 11:46:34</t>
  </si>
  <si>
    <t>13.01.2021 11:46:38</t>
  </si>
  <si>
    <t>13.01.2021 11:47:07</t>
  </si>
  <si>
    <t>13.01.2021 11:47:23</t>
  </si>
  <si>
    <t>13.01.2021 11:47:25</t>
  </si>
  <si>
    <t>13.01.2021 11:47:28</t>
  </si>
  <si>
    <t>13.01.2021 11:47:31</t>
  </si>
  <si>
    <t>13.01.2021 11:48:11</t>
  </si>
  <si>
    <t>13.01.2021 11:48:13</t>
  </si>
  <si>
    <t>13.01.2021 11:48:14</t>
  </si>
  <si>
    <t>13.01.2021 11:48:20</t>
  </si>
  <si>
    <t>13.01.2021 11:48:23</t>
  </si>
  <si>
    <t>13.01.2021 11:48:49</t>
  </si>
  <si>
    <t>13.01.2021 11:48:55</t>
  </si>
  <si>
    <t>13.01.2021 11:49:02</t>
  </si>
  <si>
    <t>13.01.2021 11:49:05</t>
  </si>
  <si>
    <t>13.01.2021 11:49:10</t>
  </si>
  <si>
    <t>13.01.2021 11:49:11</t>
  </si>
  <si>
    <t>13.01.2021 11:49:23</t>
  </si>
  <si>
    <t>13.01.2021 11:49:26</t>
  </si>
  <si>
    <t>13.01.2021 11:49:28</t>
  </si>
  <si>
    <t>13.01.2021 11:49:29</t>
  </si>
  <si>
    <t>13.01.2021 11:49:31</t>
  </si>
  <si>
    <t>13.01.2021 11:49:37</t>
  </si>
  <si>
    <t>13.01.2021 11:49:56</t>
  </si>
  <si>
    <t>13.01.2021 11:49:59</t>
  </si>
  <si>
    <t>13.01.2021 11:50:01</t>
  </si>
  <si>
    <t>13.01.2021 11:50:02</t>
  </si>
  <si>
    <t>13.01.2021 11:50:23</t>
  </si>
  <si>
    <t>13.01.2021 11:50:25</t>
  </si>
  <si>
    <t>13.01.2021 11:50:29</t>
  </si>
  <si>
    <t>13.01.2021 11:50:44</t>
  </si>
  <si>
    <t>13.01.2021 11:50:46</t>
  </si>
  <si>
    <t>13.01.2021 11:50:47</t>
  </si>
  <si>
    <t>13.01.2021 11:50:56</t>
  </si>
  <si>
    <t>13.01.2021 11:51:10</t>
  </si>
  <si>
    <t>13.01.2021 11:51:14</t>
  </si>
  <si>
    <t>13.01.2021 11:51:23</t>
  </si>
  <si>
    <t>13.01.2021 11:51:34</t>
  </si>
  <si>
    <t>13.01.2021 11:51:35</t>
  </si>
  <si>
    <t>13.01.2021 11:51:38</t>
  </si>
  <si>
    <t>13.01.2021 11:51:44</t>
  </si>
  <si>
    <t>13.01.2021 11:51:52</t>
  </si>
  <si>
    <t>13.01.2021 11:51:58</t>
  </si>
  <si>
    <t>13.01.2021 11:52:02</t>
  </si>
  <si>
    <t>13.01.2021 11:52:04</t>
  </si>
  <si>
    <t>13.01.2021 11:52:05</t>
  </si>
  <si>
    <t>13.01.2021 11:52:07</t>
  </si>
  <si>
    <t>13.01.2021 11:52:10</t>
  </si>
  <si>
    <t>13.01.2021 11:52:14</t>
  </si>
  <si>
    <t>13.01.2021 11:52:47</t>
  </si>
  <si>
    <t>13.01.2021 11:52:58</t>
  </si>
  <si>
    <t>13.01.2021 11:52:59</t>
  </si>
  <si>
    <t>13.01.2021 11:53:02</t>
  </si>
  <si>
    <t>13.01.2021 11:53:04</t>
  </si>
  <si>
    <t>13.01.2021 11:53:22</t>
  </si>
  <si>
    <t>13.01.2021 11:53:23</t>
  </si>
  <si>
    <t>13.01.2021 11:53:26</t>
  </si>
  <si>
    <t>13.01.2021 11:53:33</t>
  </si>
  <si>
    <t>13.01.2021 11:53:36</t>
  </si>
  <si>
    <t>13.01.2021 11:53:50</t>
  </si>
  <si>
    <t>13.01.2021 11:53:51</t>
  </si>
  <si>
    <t>13.01.2021 11:54:03</t>
  </si>
  <si>
    <t>13.01.2021 11:54:08</t>
  </si>
  <si>
    <t>13.01.2021 11:54:12</t>
  </si>
  <si>
    <t>13.01.2021 11:54:59</t>
  </si>
  <si>
    <t>13.01.2021 11:55:05</t>
  </si>
  <si>
    <t>13.01.2021 11:55:26</t>
  </si>
  <si>
    <t>13.01.2021 11:55:30</t>
  </si>
  <si>
    <t>13.01.2021 11:55:38</t>
  </si>
  <si>
    <t>13.01.2021 11:55:39</t>
  </si>
  <si>
    <t>13.01.2021 11:55:41</t>
  </si>
  <si>
    <t>13.01.2021 11:55:42</t>
  </si>
  <si>
    <t>13.01.2021 11:55:50</t>
  </si>
  <si>
    <t>13.01.2021 11:56:27</t>
  </si>
  <si>
    <t>13.01.2021 11:56:30</t>
  </si>
  <si>
    <t>13.01.2021 11:56:35</t>
  </si>
  <si>
    <t>13.01.2021 11:56:45</t>
  </si>
  <si>
    <t>13.01.2021 11:56:47</t>
  </si>
  <si>
    <t>13.01.2021 11:56:50</t>
  </si>
  <si>
    <t>13.01.2021 11:57:17</t>
  </si>
  <si>
    <t>13.01.2021 11:57:24</t>
  </si>
  <si>
    <t>13.01.2021 11:57:29</t>
  </si>
  <si>
    <t>13.01.2021 11:57:32</t>
  </si>
  <si>
    <t>13.01.2021 11:57:51</t>
  </si>
  <si>
    <t>13.01.2021 11:58:06</t>
  </si>
  <si>
    <t>13.01.2021 11:58:08</t>
  </si>
  <si>
    <t>13.01.2021 11:58:33</t>
  </si>
  <si>
    <t>13.01.2021 11:58:41</t>
  </si>
  <si>
    <t>13.01.2021 11:58:42</t>
  </si>
  <si>
    <t>13.01.2021 11:59:06</t>
  </si>
  <si>
    <t>13.01.2021 11:59:08</t>
  </si>
  <si>
    <t>13.01.2021 11:59:11</t>
  </si>
  <si>
    <t>13.01.2021 11:59:12</t>
  </si>
  <si>
    <t>13.01.2021 11:59:17</t>
  </si>
  <si>
    <t>13.01.2021 11:59:21</t>
  </si>
  <si>
    <t>13.01.2021 11:59:38</t>
  </si>
  <si>
    <t>13.01.2021 11:59:39</t>
  </si>
  <si>
    <t>13.01.2021 11:59:41</t>
  </si>
  <si>
    <t>13.01.2021 11:59:42</t>
  </si>
  <si>
    <t>13.01.2021 11:59:50</t>
  </si>
  <si>
    <t>13.01.2021 11:59:56</t>
  </si>
  <si>
    <t>13.01.2021 12:00:06</t>
  </si>
  <si>
    <t>13.01.2021 12:00:08</t>
  </si>
  <si>
    <t>13.01.2021 12:00:18</t>
  </si>
  <si>
    <t>13.01.2021 12:00:21</t>
  </si>
  <si>
    <t>13.01.2021 12:00:23</t>
  </si>
  <si>
    <t>13.01.2021 12:00:32</t>
  </si>
  <si>
    <t>13.01.2021 12:00:33</t>
  </si>
  <si>
    <t>13.01.2021 12:00:39</t>
  </si>
  <si>
    <t>13.01.2021 12:00:44</t>
  </si>
  <si>
    <t>13.01.2021 12:00:53</t>
  </si>
  <si>
    <t>13.01.2021 12:01:03</t>
  </si>
  <si>
    <t>13.01.2021 12:01:18</t>
  </si>
  <si>
    <t>13.01.2021 12:01:20</t>
  </si>
  <si>
    <t>13.01.2021 12:01:21</t>
  </si>
  <si>
    <t>13.01.2021 12:01:26</t>
  </si>
  <si>
    <t>13.01.2021 12:01:29</t>
  </si>
  <si>
    <t>13.01.2021 12:01:41</t>
  </si>
  <si>
    <t>13.01.2021 12:01:45</t>
  </si>
  <si>
    <t>13.01.2021 12:01:47</t>
  </si>
  <si>
    <t>13.01.2021 12:02:02</t>
  </si>
  <si>
    <t>13.01.2021 12:02:17</t>
  </si>
  <si>
    <t>13.01.2021 12:02:20</t>
  </si>
  <si>
    <t>13.01.2021 12:02:21</t>
  </si>
  <si>
    <t>13.01.2021 12:02:24</t>
  </si>
  <si>
    <t>13.01.2021 12:02:30</t>
  </si>
  <si>
    <t>13.01.2021 12:02:33</t>
  </si>
  <si>
    <t>13.01.2021 12:02:35</t>
  </si>
  <si>
    <t>13.01.2021 12:02:36</t>
  </si>
  <si>
    <t>13.01.2021 12:02:39</t>
  </si>
  <si>
    <t>13.01.2021 12:02:41</t>
  </si>
  <si>
    <t>13.01.2021 12:02:45</t>
  </si>
  <si>
    <t>13.01.2021 12:02:47</t>
  </si>
  <si>
    <t>13.01.2021 12:02:54</t>
  </si>
  <si>
    <t>13.01.2021 12:02:59</t>
  </si>
  <si>
    <t>13.01.2021 12:03:06</t>
  </si>
  <si>
    <t>13.01.2021 12:03:07</t>
  </si>
  <si>
    <t>13.01.2021 12:03:13</t>
  </si>
  <si>
    <t>13.01.2021 12:03:15</t>
  </si>
  <si>
    <t>13.01.2021 12:03:43</t>
  </si>
  <si>
    <t>13.01.2021 12:03:45</t>
  </si>
  <si>
    <t>13.01.2021 12:03:46</t>
  </si>
  <si>
    <t>13.01.2021 12:03:48</t>
  </si>
  <si>
    <t>13.01.2021 12:03:51</t>
  </si>
  <si>
    <t>13.01.2021 12:04:06</t>
  </si>
  <si>
    <t>13.01.2021 12:04:09</t>
  </si>
  <si>
    <t>13.01.2021 12:04:10</t>
  </si>
  <si>
    <t>13.01.2021 12:04:12</t>
  </si>
  <si>
    <t>13.01.2021 12:04:13</t>
  </si>
  <si>
    <t>13.01.2021 12:04:18</t>
  </si>
  <si>
    <t>13.01.2021 12:04:22</t>
  </si>
  <si>
    <t>13.01.2021 12:04:24</t>
  </si>
  <si>
    <t>13.01.2021 12:04:30</t>
  </si>
  <si>
    <t>13.01.2021 12:04:31</t>
  </si>
  <si>
    <t>13.01.2021 12:04:33</t>
  </si>
  <si>
    <t>13.01.2021 12:04:34</t>
  </si>
  <si>
    <t>13.01.2021 12:04:39</t>
  </si>
  <si>
    <t>13.01.2021 12:04:48</t>
  </si>
  <si>
    <t>13.01.2021 12:04:49</t>
  </si>
  <si>
    <t>13.01.2021 12:04:54</t>
  </si>
  <si>
    <t>13.01.2021 12:04:58</t>
  </si>
  <si>
    <t>13.01.2021 12:05:01</t>
  </si>
  <si>
    <t>13.01.2021 12:05:24</t>
  </si>
  <si>
    <t>13.01.2021 12:05:25</t>
  </si>
  <si>
    <t>13.01.2021 12:05:33</t>
  </si>
  <si>
    <t>13.01.2021 12:05:36</t>
  </si>
  <si>
    <t>13.01.2021 12:05:37</t>
  </si>
  <si>
    <t>13.01.2021 12:05:39</t>
  </si>
  <si>
    <t>13.01.2021 12:05:42</t>
  </si>
  <si>
    <t>13.01.2021 12:05:43</t>
  </si>
  <si>
    <t>13.01.2021 12:05:45</t>
  </si>
  <si>
    <t>13.01.2021 12:05:48</t>
  </si>
  <si>
    <t>13.01.2021 12:05:51</t>
  </si>
  <si>
    <t>13.01.2021 12:06:03</t>
  </si>
  <si>
    <t>13.01.2021 12:06:04</t>
  </si>
  <si>
    <t>13.01.2021 12:06:15</t>
  </si>
  <si>
    <t>13.01.2021 12:06:18</t>
  </si>
  <si>
    <t>13.01.2021 12:06:55</t>
  </si>
  <si>
    <t>13.01.2021 12:06:58</t>
  </si>
  <si>
    <t>13.01.2021 12:07:01</t>
  </si>
  <si>
    <t>13.01.2021 12:07:03</t>
  </si>
  <si>
    <t>13.01.2021 12:07:13</t>
  </si>
  <si>
    <t>13.01.2021 12:07:15</t>
  </si>
  <si>
    <t>13.01.2021 12:07:18</t>
  </si>
  <si>
    <t>13.01.2021 12:07:24</t>
  </si>
  <si>
    <t>13.01.2021 12:07:25</t>
  </si>
  <si>
    <t>13.01.2021 12:07:34</t>
  </si>
  <si>
    <t>13.01.2021 12:07:36</t>
  </si>
  <si>
    <t>13.01.2021 12:07:45</t>
  </si>
  <si>
    <t>13.01.2021 12:08:01</t>
  </si>
  <si>
    <t>13.01.2021 12:08:04</t>
  </si>
  <si>
    <t>13.01.2021 12:08:06</t>
  </si>
  <si>
    <t>13.01.2021 12:08:30</t>
  </si>
  <si>
    <t>13.01.2021 12:08:36</t>
  </si>
  <si>
    <t>13.01.2021 12:09:03</t>
  </si>
  <si>
    <t>13.01.2021 12:09:12</t>
  </si>
  <si>
    <t>13.01.2021 12:09:27</t>
  </si>
  <si>
    <t>13.01.2021 12:09:33</t>
  </si>
  <si>
    <t>13.01.2021 12:09:36</t>
  </si>
  <si>
    <t>13.01.2021 12:09:37</t>
  </si>
  <si>
    <t>13.01.2021 12:10:01</t>
  </si>
  <si>
    <t>13.01.2021 12:10:04</t>
  </si>
  <si>
    <t>13.01.2021 12:10:06</t>
  </si>
  <si>
    <t>13.01.2021 12:10:07</t>
  </si>
  <si>
    <t>13.01.2021 12:10:09</t>
  </si>
  <si>
    <t>13.01.2021 12:10:10</t>
  </si>
  <si>
    <t>13.01.2021 12:10:30</t>
  </si>
  <si>
    <t>13.01.2021 12:10:34</t>
  </si>
  <si>
    <t>13.01.2021 12:10:39</t>
  </si>
  <si>
    <t>13.01.2021 12:10:42</t>
  </si>
  <si>
    <t>13.01.2021 12:10:48</t>
  </si>
  <si>
    <t>13.01.2021 12:10:54</t>
  </si>
  <si>
    <t>13.01.2021 12:10:55</t>
  </si>
  <si>
    <t>13.01.2021 12:11:01</t>
  </si>
  <si>
    <t>13.01.2021 12:11:07</t>
  </si>
  <si>
    <t>13.01.2021 12:11:25</t>
  </si>
  <si>
    <t>13.01.2021 12:11:33</t>
  </si>
  <si>
    <t>13.01.2021 12:11:34</t>
  </si>
  <si>
    <t>13.01.2021 12:11:36</t>
  </si>
  <si>
    <t>13.01.2021 12:11:46</t>
  </si>
  <si>
    <t>13.01.2021 12:11:48</t>
  </si>
  <si>
    <t>13.01.2021 12:12:13</t>
  </si>
  <si>
    <t>13.01.2021 12:12:15</t>
  </si>
  <si>
    <t>13.01.2021 12:12:24</t>
  </si>
  <si>
    <t>13.01.2021 12:12:31</t>
  </si>
  <si>
    <t>13.01.2021 12:12:33</t>
  </si>
  <si>
    <t>13.01.2021 12:12:37</t>
  </si>
  <si>
    <t>13.01.2021 12:12:39</t>
  </si>
  <si>
    <t>13.01.2021 12:12:43</t>
  </si>
  <si>
    <t>13.01.2021 12:12:46</t>
  </si>
  <si>
    <t>13.01.2021 12:12:48</t>
  </si>
  <si>
    <t>13.01.2021 12:12:51</t>
  </si>
  <si>
    <t>13.01.2021 12:13:03</t>
  </si>
  <si>
    <t>13.01.2021 12:13:04</t>
  </si>
  <si>
    <t>13.01.2021 12:13:09</t>
  </si>
  <si>
    <t>13.01.2021 12:13:16</t>
  </si>
  <si>
    <t>13.01.2021 12:13:31</t>
  </si>
  <si>
    <t>13.01.2021 12:13:34</t>
  </si>
  <si>
    <t>13.01.2021 12:13:44</t>
  </si>
  <si>
    <t>13.01.2021 12:13:53</t>
  </si>
  <si>
    <t>13.01.2021 12:14:05</t>
  </si>
  <si>
    <t>13.01.2021 12:14:25</t>
  </si>
  <si>
    <t>13.01.2021 12:14:31</t>
  </si>
  <si>
    <t>13.01.2021 12:14:32</t>
  </si>
  <si>
    <t>13.01.2021 12:14:37</t>
  </si>
  <si>
    <t>13.01.2021 12:15:01</t>
  </si>
  <si>
    <t>13.01.2021 12:15:40</t>
  </si>
  <si>
    <t>13.01.2021 12:15:47</t>
  </si>
  <si>
    <t>13.01.2021 12:15:52</t>
  </si>
  <si>
    <t>13.01.2021 12:15:58</t>
  </si>
  <si>
    <t>13.01.2021 12:15:59</t>
  </si>
  <si>
    <t>13.01.2021 12:16:07</t>
  </si>
  <si>
    <t>13.01.2021 12:16:25</t>
  </si>
  <si>
    <t>13.01.2021 12:16:32</t>
  </si>
  <si>
    <t>13.01.2021 12:16:34</t>
  </si>
  <si>
    <t>13.01.2021 12:16:37</t>
  </si>
  <si>
    <t>13.01.2021 12:16:44</t>
  </si>
  <si>
    <t>13.01.2021 12:16:46</t>
  </si>
  <si>
    <t>13.01.2021 12:16:50</t>
  </si>
  <si>
    <t>13.01.2021 12:17:01</t>
  </si>
  <si>
    <t>13.01.2021 12:17:11</t>
  </si>
  <si>
    <t>13.01.2021 12:17:17</t>
  </si>
  <si>
    <t>13.01.2021 12:17:28</t>
  </si>
  <si>
    <t>13.01.2021 12:17:44</t>
  </si>
  <si>
    <t>13.01.2021 12:17:46</t>
  </si>
  <si>
    <t>13.01.2021 12:17:50</t>
  </si>
  <si>
    <t>13.01.2021 12:17:53</t>
  </si>
  <si>
    <t>13.01.2021 12:17:55</t>
  </si>
  <si>
    <t>13.01.2021 12:17:56</t>
  </si>
  <si>
    <t>13.01.2021 12:18:02</t>
  </si>
  <si>
    <t>13.01.2021 12:18:04</t>
  </si>
  <si>
    <t>13.01.2021 12:18:14</t>
  </si>
  <si>
    <t>13.01.2021 12:18:19</t>
  </si>
  <si>
    <t>13.01.2021 12:18:20</t>
  </si>
  <si>
    <t>13.01.2021 12:18:22</t>
  </si>
  <si>
    <t>13.01.2021 12:18:23</t>
  </si>
  <si>
    <t>13.01.2021 12:18:31</t>
  </si>
  <si>
    <t>13.01.2021 12:18:50</t>
  </si>
  <si>
    <t>13.01.2021 12:18:53</t>
  </si>
  <si>
    <t>13.01.2021 12:18:55</t>
  </si>
  <si>
    <t>13.01.2021 12:18:56</t>
  </si>
  <si>
    <t>13.01.2021 12:19:02</t>
  </si>
  <si>
    <t>13.01.2021 12:19:04</t>
  </si>
  <si>
    <t>13.01.2021 12:19:08</t>
  </si>
  <si>
    <t>13.01.2021 12:19:10</t>
  </si>
  <si>
    <t>13.01.2021 12:19:11</t>
  </si>
  <si>
    <t>13.01.2021 12:19:13</t>
  </si>
  <si>
    <t>13.01.2021 12:19:28</t>
  </si>
  <si>
    <t>13.01.2021 12:19:52</t>
  </si>
  <si>
    <t>13.01.2021 12:19:55</t>
  </si>
  <si>
    <t>13.01.2021 12:20:05</t>
  </si>
  <si>
    <t>13.01.2021 12:20:10</t>
  </si>
  <si>
    <t>13.01.2021 12:20:40</t>
  </si>
  <si>
    <t>13.01.2021 12:20:43</t>
  </si>
  <si>
    <t>13.01.2021 12:20:44</t>
  </si>
  <si>
    <t>13.01.2021 12:21:37</t>
  </si>
  <si>
    <t>13.01.2021 12:21:40</t>
  </si>
  <si>
    <t>13.01.2021 12:21:41</t>
  </si>
  <si>
    <t>13.01.2021 12:21:43</t>
  </si>
  <si>
    <t>13.01.2021 12:21:46</t>
  </si>
  <si>
    <t>13.01.2021 12:21:49</t>
  </si>
  <si>
    <t>13.01.2021 12:21:55</t>
  </si>
  <si>
    <t>13.01.2021 12:21:58</t>
  </si>
  <si>
    <t>13.01.2021 12:21:59</t>
  </si>
  <si>
    <t>13.01.2021 12:22:01</t>
  </si>
  <si>
    <t>13.01.2021 12:22:04</t>
  </si>
  <si>
    <t>13.01.2021 12:22:05</t>
  </si>
  <si>
    <t>13.01.2021 12:22:13</t>
  </si>
  <si>
    <t>13.01.2021 12:22:14</t>
  </si>
  <si>
    <t>13.01.2021 12:22:26</t>
  </si>
  <si>
    <t>13.01.2021 12:22:29</t>
  </si>
  <si>
    <t>13.01.2021 12:22:32</t>
  </si>
  <si>
    <t>13.01.2021 12:22:34</t>
  </si>
  <si>
    <t>13.01.2021 12:22:35</t>
  </si>
  <si>
    <t>13.01.2021 12:22:37</t>
  </si>
  <si>
    <t>13.01.2021 12:22:56</t>
  </si>
  <si>
    <t>13.01.2021 12:22:58</t>
  </si>
  <si>
    <t>13.01.2021 12:22:59</t>
  </si>
  <si>
    <t>13.01.2021 12:23:02</t>
  </si>
  <si>
    <t>13.01.2021 12:23:04</t>
  </si>
  <si>
    <t>13.01.2021 12:23:35</t>
  </si>
  <si>
    <t>13.01.2021 12:23:58</t>
  </si>
  <si>
    <t>13.01.2021 12:24:01</t>
  </si>
  <si>
    <t>13.01.2021 12:24:02</t>
  </si>
  <si>
    <t>13.01.2021 12:24:10</t>
  </si>
  <si>
    <t>13.01.2021 12:24:20</t>
  </si>
  <si>
    <t>13.01.2021 12:24:38</t>
  </si>
  <si>
    <t>13.01.2021 12:24:53</t>
  </si>
  <si>
    <t>13.01.2021 12:25:11</t>
  </si>
  <si>
    <t>13.01.2021 12:25:13</t>
  </si>
  <si>
    <t>13.01.2021 12:25:26</t>
  </si>
  <si>
    <t>13.01.2021 12:25:29</t>
  </si>
  <si>
    <t>13.01.2021 12:25:31</t>
  </si>
  <si>
    <t>13.01.2021 12:25:32</t>
  </si>
  <si>
    <t>13.01.2021 12:25:38</t>
  </si>
  <si>
    <t>13.01.2021 12:25:41</t>
  </si>
  <si>
    <t>13.01.2021 12:25:47</t>
  </si>
  <si>
    <t>13.01.2021 12:25:49</t>
  </si>
  <si>
    <t>13.01.2021 12:25:50</t>
  </si>
  <si>
    <t>13.01.2021 12:25:55</t>
  </si>
  <si>
    <t>13.01.2021 12:26:23</t>
  </si>
  <si>
    <t>13.01.2021 12:26:26</t>
  </si>
  <si>
    <t>13.01.2021 12:26:28</t>
  </si>
  <si>
    <t>13.01.2021 12:27:10</t>
  </si>
  <si>
    <t>13.01.2021 12:27:13</t>
  </si>
  <si>
    <t>13.01.2021 12:27:17</t>
  </si>
  <si>
    <t>13.01.2021 12:27:20</t>
  </si>
  <si>
    <t>13.01.2021 12:27:22</t>
  </si>
  <si>
    <t>13.01.2021 12:27:25</t>
  </si>
  <si>
    <t>13.01.2021 12:27:28</t>
  </si>
  <si>
    <t>13.01.2021 12:27:38</t>
  </si>
  <si>
    <t>13.01.2021 12:27:41</t>
  </si>
  <si>
    <t>13.01.2021 12:27:47</t>
  </si>
  <si>
    <t>13.01.2021 12:27:49</t>
  </si>
  <si>
    <t>13.01.2021 12:28:14</t>
  </si>
  <si>
    <t>13.01.2021 12:28:16</t>
  </si>
  <si>
    <t>13.01.2021 12:28:25</t>
  </si>
  <si>
    <t>13.01.2021 12:28:26</t>
  </si>
  <si>
    <t>13.01.2021 12:28:32</t>
  </si>
  <si>
    <t>13.01.2021 12:28:35</t>
  </si>
  <si>
    <t>13.01.2021 12:28:37</t>
  </si>
  <si>
    <t>13.01.2021 12:28:38</t>
  </si>
  <si>
    <t>13.01.2021 12:28:40</t>
  </si>
  <si>
    <t>13.01.2021 12:28:44</t>
  </si>
  <si>
    <t>13.01.2021 12:29:10</t>
  </si>
  <si>
    <t>13.01.2021 12:29:13</t>
  </si>
  <si>
    <t>13.01.2021 12:29:28</t>
  </si>
  <si>
    <t>13.01.2021 12:29:29</t>
  </si>
  <si>
    <t>13.01.2021 12:29:35</t>
  </si>
  <si>
    <t>13.01.2021 12:30:05</t>
  </si>
  <si>
    <t>13.01.2021 12:30:07</t>
  </si>
  <si>
    <t>13.01.2021 12:30:08</t>
  </si>
  <si>
    <t>13.01.2021 12:30:20</t>
  </si>
  <si>
    <t>13.01.2021 12:30:32</t>
  </si>
  <si>
    <t>13.01.2021 12:30:53</t>
  </si>
  <si>
    <t>13.01.2021 12:30:55</t>
  </si>
  <si>
    <t>13.01.2021 12:30:58</t>
  </si>
  <si>
    <t>13.01.2021 12:31:11</t>
  </si>
  <si>
    <t>13.01.2021 12:31:35</t>
  </si>
  <si>
    <t>13.01.2021 12:31:44</t>
  </si>
  <si>
    <t>13.01.2021 12:31:47</t>
  </si>
  <si>
    <t>13.01.2021 12:32:04</t>
  </si>
  <si>
    <t>13.01.2021 12:32:17</t>
  </si>
  <si>
    <t>13.01.2021 12:32:26</t>
  </si>
  <si>
    <t>13.01.2021 12:32:28</t>
  </si>
  <si>
    <t>13.01.2021 12:32:29</t>
  </si>
  <si>
    <t>13.01.2021 12:32:31</t>
  </si>
  <si>
    <t>13.01.2021 12:32:35</t>
  </si>
  <si>
    <t>13.01.2021 12:32:37</t>
  </si>
  <si>
    <t>13.01.2021 12:32:41</t>
  </si>
  <si>
    <t>13.01.2021 12:32:44</t>
  </si>
  <si>
    <t>13.01.2021 12:32:47</t>
  </si>
  <si>
    <t>13.01.2021 12:32:49</t>
  </si>
  <si>
    <t>13.01.2021 12:32:50</t>
  </si>
  <si>
    <t>13.01.2021 12:33:14</t>
  </si>
  <si>
    <t>13.01.2021 12:33:25</t>
  </si>
  <si>
    <t>13.01.2021 12:33:26</t>
  </si>
  <si>
    <t>13.01.2021 12:34:01</t>
  </si>
  <si>
    <t>13.01.2021 12:34:07</t>
  </si>
  <si>
    <t>13.01.2021 12:34:10</t>
  </si>
  <si>
    <t>13.01.2021 12:34:20</t>
  </si>
  <si>
    <t>13.01.2021 12:34:37</t>
  </si>
  <si>
    <t>13.01.2021 12:34:38</t>
  </si>
  <si>
    <t>13.01.2021 12:34:46</t>
  </si>
  <si>
    <t>13.01.2021 12:34:50</t>
  </si>
  <si>
    <t>13.01.2021 12:34:53</t>
  </si>
  <si>
    <t>13.01.2021 12:34:55</t>
  </si>
  <si>
    <t>13.01.2021 12:34:59</t>
  </si>
  <si>
    <t>13.01.2021 12:35:02</t>
  </si>
  <si>
    <t>13.01.2021 12:35:17</t>
  </si>
  <si>
    <t>13.01.2021 12:35:26</t>
  </si>
  <si>
    <t>13.01.2021 12:35:29</t>
  </si>
  <si>
    <t>13.01.2021 12:35:34</t>
  </si>
  <si>
    <t>13.01.2021 12:35:35</t>
  </si>
  <si>
    <t>13.01.2021 12:35:38</t>
  </si>
  <si>
    <t>13.01.2021 12:35:40</t>
  </si>
  <si>
    <t>13.01.2021 12:35:41</t>
  </si>
  <si>
    <t>13.01.2021 12:35:47</t>
  </si>
  <si>
    <t>13.01.2021 12:35:55</t>
  </si>
  <si>
    <t>13.01.2021 12:35:58</t>
  </si>
  <si>
    <t>13.01.2021 12:36:14</t>
  </si>
  <si>
    <t>13.01.2021 12:36:40</t>
  </si>
  <si>
    <t>13.01.2021 12:36:58</t>
  </si>
  <si>
    <t>13.01.2021 12:36:59</t>
  </si>
  <si>
    <t>13.01.2021 12:37:17</t>
  </si>
  <si>
    <t>13.01.2021 12:37:19</t>
  </si>
  <si>
    <t>13.01.2021 12:37:22</t>
  </si>
  <si>
    <t>13.01.2021 12:37:26</t>
  </si>
  <si>
    <t>13.01.2021 12:37:38</t>
  </si>
  <si>
    <t>13.01.2021 12:37:46</t>
  </si>
  <si>
    <t>13.01.2021 12:37:53</t>
  </si>
  <si>
    <t>13.01.2021 12:37:55</t>
  </si>
  <si>
    <t>13.01.2021 12:37:58</t>
  </si>
  <si>
    <t>13.01.2021 12:38:04</t>
  </si>
  <si>
    <t>13.01.2021 12:38:05</t>
  </si>
  <si>
    <t>13.01.2021 12:38:07</t>
  </si>
  <si>
    <t>13.01.2021 12:38:08</t>
  </si>
  <si>
    <t>13.01.2021 12:38:10</t>
  </si>
  <si>
    <t>13.01.2021 12:38:24</t>
  </si>
  <si>
    <t>13.01.2021 12:38:27</t>
  </si>
  <si>
    <t>13.01.2021 12:38:36</t>
  </si>
  <si>
    <t>13.01.2021 12:38:38</t>
  </si>
  <si>
    <t>13.01.2021 12:38:39</t>
  </si>
  <si>
    <t>13.01.2021 12:39:00</t>
  </si>
  <si>
    <t>13.01.2021 12:39:03</t>
  </si>
  <si>
    <t>13.01.2021 12:39:08</t>
  </si>
  <si>
    <t>13.01.2021 12:39:15</t>
  </si>
  <si>
    <t>13.01.2021 12:39:17</t>
  </si>
  <si>
    <t>13.01.2021 12:39:20</t>
  </si>
  <si>
    <t>13.01.2021 12:39:24</t>
  </si>
  <si>
    <t>13.01.2021 12:39:32</t>
  </si>
  <si>
    <t>13.01.2021 12:39:35</t>
  </si>
  <si>
    <t>13.01.2021 12:39:45</t>
  </si>
  <si>
    <t>13.01.2021 12:39:54</t>
  </si>
  <si>
    <t>13.01.2021 12:39:56</t>
  </si>
  <si>
    <t>13.01.2021 12:40:05</t>
  </si>
  <si>
    <t>13.01.2021 12:40:20</t>
  </si>
  <si>
    <t>13.01.2021 12:40:33</t>
  </si>
  <si>
    <t>13.01.2021 12:40:38</t>
  </si>
  <si>
    <t>13.01.2021 12:40:39</t>
  </si>
  <si>
    <t>13.01.2021 12:40:42</t>
  </si>
  <si>
    <t>13.01.2021 12:41:17</t>
  </si>
  <si>
    <t>13.01.2021 12:41:18</t>
  </si>
  <si>
    <t>13.01.2021 12:41:20</t>
  </si>
  <si>
    <t>13.01.2021 12:41:21</t>
  </si>
  <si>
    <t>13.01.2021 12:41:33</t>
  </si>
  <si>
    <t>13.01.2021 12:41:38</t>
  </si>
  <si>
    <t>13.01.2021 12:41:39</t>
  </si>
  <si>
    <t>13.01.2021 12:41:41</t>
  </si>
  <si>
    <t>13.01.2021 12:41:47</t>
  </si>
  <si>
    <t>13.01.2021 12:41:54</t>
  </si>
  <si>
    <t>13.01.2021 12:42:12</t>
  </si>
  <si>
    <t>13.01.2021 12:42:17</t>
  </si>
  <si>
    <t>13.01.2021 12:42:23</t>
  </si>
  <si>
    <t>13.01.2021 12:42:41</t>
  </si>
  <si>
    <t>13.01.2021 12:42:42</t>
  </si>
  <si>
    <t>13.01.2021 12:42:45</t>
  </si>
  <si>
    <t>13.01.2021 12:42:50</t>
  </si>
  <si>
    <t>13.01.2021 12:42:53</t>
  </si>
  <si>
    <t>13.01.2021 12:42:54</t>
  </si>
  <si>
    <t>13.01.2021 12:43:05</t>
  </si>
  <si>
    <t>13.01.2021 12:43:42</t>
  </si>
  <si>
    <t>13.01.2021 12:43:50</t>
  </si>
  <si>
    <t>13.01.2021 12:43:54</t>
  </si>
  <si>
    <t>13.01.2021 12:43:57</t>
  </si>
  <si>
    <t>13.01.2021 12:44:00</t>
  </si>
  <si>
    <t>13.01.2021 12:44:03</t>
  </si>
  <si>
    <t>13.01.2021 12:44:05</t>
  </si>
  <si>
    <t>13.01.2021 12:44:14</t>
  </si>
  <si>
    <t>13.01.2021 12:44:17</t>
  </si>
  <si>
    <t>13.01.2021 12:44:20</t>
  </si>
  <si>
    <t>13.01.2021 12:44:50</t>
  </si>
  <si>
    <t>13.01.2021 12:45:03</t>
  </si>
  <si>
    <t>13.01.2021 12:45:09</t>
  </si>
  <si>
    <t>13.01.2021 12:45:12</t>
  </si>
  <si>
    <t>13.01.2021 12:45:14</t>
  </si>
  <si>
    <t>13.01.2021 12:45:18</t>
  </si>
  <si>
    <t>13.01.2021 12:46:17</t>
  </si>
  <si>
    <t>13.01.2021 12:46:18</t>
  </si>
  <si>
    <t>13.01.2021 12:46:23</t>
  </si>
  <si>
    <t>13.01.2021 12:46:24</t>
  </si>
  <si>
    <t>13.01.2021 12:46:26</t>
  </si>
  <si>
    <t>13.01.2021 12:46:27</t>
  </si>
  <si>
    <t>13.01.2021 12:46:29</t>
  </si>
  <si>
    <t>13.01.2021 12:46:32</t>
  </si>
  <si>
    <t>13.01.2021 12:46:35</t>
  </si>
  <si>
    <t>13.01.2021 12:46:42</t>
  </si>
  <si>
    <t>13.01.2021 12:46:56</t>
  </si>
  <si>
    <t>13.01.2021 12:46:59</t>
  </si>
  <si>
    <t>13.01.2021 12:47:15</t>
  </si>
  <si>
    <t>13.01.2021 12:47:26</t>
  </si>
  <si>
    <t>13.01.2021 12:47:27</t>
  </si>
  <si>
    <t>13.01.2021 12:47:33</t>
  </si>
  <si>
    <t>13.01.2021 12:47:35</t>
  </si>
  <si>
    <t>13.01.2021 12:47:36</t>
  </si>
  <si>
    <t>13.01.2021 12:47:38</t>
  </si>
  <si>
    <t>13.01.2021 12:47:41</t>
  </si>
  <si>
    <t>13.01.2021 12:47:42</t>
  </si>
  <si>
    <t>13.01.2021 12:47:47</t>
  </si>
  <si>
    <t>13.01.2021 12:47:56</t>
  </si>
  <si>
    <t>13.01.2021 12:48:03</t>
  </si>
  <si>
    <t>13.01.2021 12:48:09</t>
  </si>
  <si>
    <t>13.01.2021 12:48:11</t>
  </si>
  <si>
    <t>13.01.2021 12:48:12</t>
  </si>
  <si>
    <t>13.01.2021 12:48:44</t>
  </si>
  <si>
    <t>13.01.2021 12:48:51</t>
  </si>
  <si>
    <t>13.01.2021 12:49:08</t>
  </si>
  <si>
    <t>13.01.2021 12:49:09</t>
  </si>
  <si>
    <t>13.01.2021 12:49:15</t>
  </si>
  <si>
    <t>13.01.2021 12:49:17</t>
  </si>
  <si>
    <t>13.01.2021 12:49:18</t>
  </si>
  <si>
    <t>13.01.2021 12:49:23</t>
  </si>
  <si>
    <t>13.01.2021 12:49:29</t>
  </si>
  <si>
    <t>13.01.2021 12:49:30</t>
  </si>
  <si>
    <t>13.01.2021 12:49:33</t>
  </si>
  <si>
    <t>13.01.2021 12:49:35</t>
  </si>
  <si>
    <t>13.01.2021 12:49:38</t>
  </si>
  <si>
    <t>13.01.2021 12:49:39</t>
  </si>
  <si>
    <t>13.01.2021 12:49:47</t>
  </si>
  <si>
    <t>13.01.2021 12:49:48</t>
  </si>
  <si>
    <t>13.01.2021 12:49:53</t>
  </si>
  <si>
    <t>13.01.2021 12:50:03</t>
  </si>
  <si>
    <t>13.01.2021 12:50:15</t>
  </si>
  <si>
    <t>13.01.2021 12:50:24</t>
  </si>
  <si>
    <t>13.01.2021 12:50:36</t>
  </si>
  <si>
    <t>13.01.2021 12:50:38</t>
  </si>
  <si>
    <t>13.01.2021 12:50:41</t>
  </si>
  <si>
    <t>13.01.2021 12:50:45</t>
  </si>
  <si>
    <t>13.01.2021 12:50:51</t>
  </si>
  <si>
    <t>13.01.2021 12:50:56</t>
  </si>
  <si>
    <t>13.01.2021 12:50:59</t>
  </si>
  <si>
    <t>13.01.2021 12:51:02</t>
  </si>
  <si>
    <t>13.01.2021 12:51:11</t>
  </si>
  <si>
    <t>13.01.2021 12:51:36</t>
  </si>
  <si>
    <t>13.01.2021 12:51:38</t>
  </si>
  <si>
    <t>13.01.2021 12:51:39</t>
  </si>
  <si>
    <t>13.01.2021 12:51:44</t>
  </si>
  <si>
    <t>13.01.2021 12:51:45</t>
  </si>
  <si>
    <t>13.01.2021 12:51:50</t>
  </si>
  <si>
    <t>13.01.2021 12:52:05</t>
  </si>
  <si>
    <t>13.01.2021 12:52:24</t>
  </si>
  <si>
    <t>13.01.2021 12:52:27</t>
  </si>
  <si>
    <t>13.01.2021 12:52:33</t>
  </si>
  <si>
    <t>13.01.2021 12:52:36</t>
  </si>
  <si>
    <t>13.01.2021 12:53:15</t>
  </si>
  <si>
    <t>13.01.2021 12:53:29</t>
  </si>
  <si>
    <t>13.01.2021 12:53:32</t>
  </si>
  <si>
    <t>13.01.2021 12:54:00</t>
  </si>
  <si>
    <t>13.01.2021 12:54:03</t>
  </si>
  <si>
    <t>13.01.2021 12:54:14</t>
  </si>
  <si>
    <t>13.01.2021 12:54:15</t>
  </si>
  <si>
    <t>13.01.2021 12:54:20</t>
  </si>
  <si>
    <t>13.01.2021 12:54:21</t>
  </si>
  <si>
    <t>13.01.2021 12:54:24</t>
  </si>
  <si>
    <t>13.01.2021 12:54:26</t>
  </si>
  <si>
    <t>13.01.2021 12:54:29</t>
  </si>
  <si>
    <t>13.01.2021 12:55:01</t>
  </si>
  <si>
    <t>13.01.2021 12:55:03</t>
  </si>
  <si>
    <t>13.01.2021 12:55:07</t>
  </si>
  <si>
    <t>13.01.2021 12:55:12</t>
  </si>
  <si>
    <t>13.01.2021 12:55:21</t>
  </si>
  <si>
    <t>13.01.2021 12:55:24</t>
  </si>
  <si>
    <t>13.01.2021 12:55:27</t>
  </si>
  <si>
    <t>13.01.2021 12:55:28</t>
  </si>
  <si>
    <t>13.01.2021 12:55:34</t>
  </si>
  <si>
    <t>13.01.2021 12:55:49</t>
  </si>
  <si>
    <t>13.01.2021 12:55:55</t>
  </si>
  <si>
    <t>13.01.2021 12:56:00</t>
  </si>
  <si>
    <t>13.01.2021 12:56:01</t>
  </si>
  <si>
    <t>13.01.2021 12:56:18</t>
  </si>
  <si>
    <t>13.01.2021 12:56:19</t>
  </si>
  <si>
    <t>13.01.2021 12:56:45</t>
  </si>
  <si>
    <t>13.01.2021 12:56:49</t>
  </si>
  <si>
    <t>13.01.2021 12:56:51</t>
  </si>
  <si>
    <t>13.01.2021 12:56:52</t>
  </si>
  <si>
    <t>13.01.2021 12:56:55</t>
  </si>
  <si>
    <t>13.01.2021 12:57:06</t>
  </si>
  <si>
    <t>13.01.2021 12:57:12</t>
  </si>
  <si>
    <t>13.01.2021 12:57:13</t>
  </si>
  <si>
    <t>13.01.2021 12:57:16</t>
  </si>
  <si>
    <t>13.01.2021 12:57:18</t>
  </si>
  <si>
    <t>13.01.2021 12:57:21</t>
  </si>
  <si>
    <t>13.01.2021 12:57:30</t>
  </si>
  <si>
    <t>13.01.2021 12:57:40</t>
  </si>
  <si>
    <t>13.01.2021 12:57:52</t>
  </si>
  <si>
    <t>13.01.2021 12:57:54</t>
  </si>
  <si>
    <t>13.01.2021 12:58:21</t>
  </si>
  <si>
    <t>13.01.2021 12:58:25</t>
  </si>
  <si>
    <t>13.01.2021 12:58:36</t>
  </si>
  <si>
    <t>13.01.2021 12:58:46</t>
  </si>
  <si>
    <t>13.01.2021 12:58:51</t>
  </si>
  <si>
    <t>13.01.2021 12:58:54</t>
  </si>
  <si>
    <t>13.01.2021 12:59:22</t>
  </si>
  <si>
    <t>13.01.2021 12:59:25</t>
  </si>
  <si>
    <t>13.01.2021 12:59:28</t>
  </si>
  <si>
    <t>13.01.2021 12:59:30</t>
  </si>
  <si>
    <t>13.01.2021 12:59:31</t>
  </si>
  <si>
    <t>13.01.2021 12:59:34</t>
  </si>
  <si>
    <t>13.01.2021 12:59:40</t>
  </si>
  <si>
    <t>13.01.2021 12:59:45</t>
  </si>
  <si>
    <t>13.01.2021 12:59:46</t>
  </si>
  <si>
    <t>13.01.2021 12:59:51</t>
  </si>
  <si>
    <t>13.01.2021 12:59:55</t>
  </si>
  <si>
    <t>13.01.2021 13:00:00</t>
  </si>
  <si>
    <t>13.01.2021 13:00:01</t>
  </si>
  <si>
    <t>13.01.2021 13:00:06</t>
  </si>
  <si>
    <t>13.01.2021 13:00:12</t>
  </si>
  <si>
    <t>13.01.2021 13:00:18</t>
  </si>
  <si>
    <t>13.01.2021 13:00:25</t>
  </si>
  <si>
    <t>13.01.2021 13:00:30</t>
  </si>
  <si>
    <t>13.01.2021 13:00:31</t>
  </si>
  <si>
    <t>13.01.2021 13:00:34</t>
  </si>
  <si>
    <t>13.01.2021 13:00:36</t>
  </si>
  <si>
    <t>13.01.2021 13:00:54</t>
  </si>
  <si>
    <t>13.01.2021 13:00:55</t>
  </si>
  <si>
    <t>13.01.2021 13:00:56</t>
  </si>
  <si>
    <t>13.01.2021 13:01:04</t>
  </si>
  <si>
    <t>13.01.2021 13:01:05</t>
  </si>
  <si>
    <t>13.01.2021 13:01:25</t>
  </si>
  <si>
    <t>13.01.2021 13:01:29</t>
  </si>
  <si>
    <t>13.01.2021 13:01:32</t>
  </si>
  <si>
    <t>13.01.2021 13:01:49</t>
  </si>
  <si>
    <t>13.01.2021 13:02:04</t>
  </si>
  <si>
    <t>13.01.2021 13:02:05</t>
  </si>
  <si>
    <t>13.01.2021 13:02:07</t>
  </si>
  <si>
    <t>13.01.2021 13:02:08</t>
  </si>
  <si>
    <t>13.01.2021 13:02:20</t>
  </si>
  <si>
    <t>13.01.2021 13:02:25</t>
  </si>
  <si>
    <t>13.01.2021 13:02:40</t>
  </si>
  <si>
    <t>13.01.2021 13:03:01</t>
  </si>
  <si>
    <t>13.01.2021 13:03:08</t>
  </si>
  <si>
    <t>13.01.2021 13:03:10</t>
  </si>
  <si>
    <t>13.01.2021 13:03:20</t>
  </si>
  <si>
    <t>13.01.2021 13:03:22</t>
  </si>
  <si>
    <t>13.01.2021 13:03:34</t>
  </si>
  <si>
    <t>13.01.2021 13:03:35</t>
  </si>
  <si>
    <t>13.01.2021 13:03:37</t>
  </si>
  <si>
    <t>13.01.2021 13:03:38</t>
  </si>
  <si>
    <t>13.01.2021 13:03:46</t>
  </si>
  <si>
    <t>13.01.2021 13:04:13</t>
  </si>
  <si>
    <t>13.01.2021 13:04:14</t>
  </si>
  <si>
    <t>13.01.2021 13:04:29</t>
  </si>
  <si>
    <t>13.01.2021 13:04:37</t>
  </si>
  <si>
    <t>13.01.2021 13:04:55</t>
  </si>
  <si>
    <t>13.01.2021 13:04:56</t>
  </si>
  <si>
    <t>13.01.2021 13:05:05</t>
  </si>
  <si>
    <t>13.01.2021 13:05:08</t>
  </si>
  <si>
    <t>13.01.2021 13:05:26</t>
  </si>
  <si>
    <t>13.01.2021 13:05:41</t>
  </si>
  <si>
    <t>13.01.2021 13:05:43</t>
  </si>
  <si>
    <t>13.01.2021 13:05:46</t>
  </si>
  <si>
    <t>13.01.2021 13:05:52</t>
  </si>
  <si>
    <t>13.01.2021 13:05:59</t>
  </si>
  <si>
    <t>13.01.2021 13:06:13</t>
  </si>
  <si>
    <t>13.01.2021 13:06:16</t>
  </si>
  <si>
    <t>13.01.2021 13:06:25</t>
  </si>
  <si>
    <t>13.01.2021 13:06:34</t>
  </si>
  <si>
    <t>13.01.2021 13:06:46</t>
  </si>
  <si>
    <t>13.01.2021 13:06:47</t>
  </si>
  <si>
    <t>13.01.2021 13:06:49</t>
  </si>
  <si>
    <t>13.01.2021 13:06:50</t>
  </si>
  <si>
    <t>13.01.2021 13:06:52</t>
  </si>
  <si>
    <t>13.01.2021 13:06:53</t>
  </si>
  <si>
    <t>13.01.2021 13:07:05</t>
  </si>
  <si>
    <t>13.01.2021 13:07:16</t>
  </si>
  <si>
    <t>13.01.2021 13:07:17</t>
  </si>
  <si>
    <t>13.01.2021 13:07:20</t>
  </si>
  <si>
    <t>13.01.2021 13:07:28</t>
  </si>
  <si>
    <t>13.01.2021 13:07:35</t>
  </si>
  <si>
    <t>13.01.2021 13:07:44</t>
  </si>
  <si>
    <t>13.01.2021 13:07:46</t>
  </si>
  <si>
    <t>13.01.2021 13:07:50</t>
  </si>
  <si>
    <t>13.01.2021 13:07:52</t>
  </si>
  <si>
    <t>13.01.2021 13:07:53</t>
  </si>
  <si>
    <t>13.01.2021 13:08:11</t>
  </si>
  <si>
    <t>13.01.2021 13:08:13</t>
  </si>
  <si>
    <t>13.01.2021 13:08:17</t>
  </si>
  <si>
    <t>13.01.2021 13:08:19</t>
  </si>
  <si>
    <t>13.01.2021 13:08:20</t>
  </si>
  <si>
    <t>13.01.2021 13:08:25</t>
  </si>
  <si>
    <t>13.01.2021 13:08:26</t>
  </si>
  <si>
    <t>13.01.2021 13:08:29</t>
  </si>
  <si>
    <t>13.01.2021 13:08:31</t>
  </si>
  <si>
    <t>13.01.2021 13:09:13</t>
  </si>
  <si>
    <t>13.01.2021 13:09:20</t>
  </si>
  <si>
    <t>13.01.2021 13:09:22</t>
  </si>
  <si>
    <t>13.01.2021 13:09:26</t>
  </si>
  <si>
    <t>13.01.2021 13:09:29</t>
  </si>
  <si>
    <t>13.01.2021 13:09:46</t>
  </si>
  <si>
    <t>13.01.2021 13:09:47</t>
  </si>
  <si>
    <t>13.01.2021 13:09:50</t>
  </si>
  <si>
    <t>13.01.2021 13:09:52</t>
  </si>
  <si>
    <t>13.01.2021 13:09:55</t>
  </si>
  <si>
    <t>13.01.2021 13:09:56</t>
  </si>
  <si>
    <t>13.01.2021 13:09:58</t>
  </si>
  <si>
    <t>13.01.2021 13:10:01</t>
  </si>
  <si>
    <t>13.01.2021 13:10:16</t>
  </si>
  <si>
    <t>13.01.2021 13:10:17</t>
  </si>
  <si>
    <t>13.01.2021 13:10:19</t>
  </si>
  <si>
    <t>13.01.2021 13:10:20</t>
  </si>
  <si>
    <t>13.01.2021 13:10:25</t>
  </si>
  <si>
    <t>13.01.2021 13:10:35</t>
  </si>
  <si>
    <t>13.01.2021 13:10:37</t>
  </si>
  <si>
    <t>13.01.2021 13:10:40</t>
  </si>
  <si>
    <t>13.01.2021 13:10:47</t>
  </si>
  <si>
    <t>13.01.2021 13:11:01</t>
  </si>
  <si>
    <t>13.01.2021 13:11:02</t>
  </si>
  <si>
    <t>13.01.2021 13:11:07</t>
  </si>
  <si>
    <t>13.01.2021 13:11:08</t>
  </si>
  <si>
    <t>13.01.2021 13:11:17</t>
  </si>
  <si>
    <t>13.01.2021 13:11:22</t>
  </si>
  <si>
    <t>13.01.2021 13:11:23</t>
  </si>
  <si>
    <t>13.01.2021 13:11:29</t>
  </si>
  <si>
    <t>13.01.2021 13:11:37</t>
  </si>
  <si>
    <t>13.01.2021 13:11:53</t>
  </si>
  <si>
    <t>13.01.2021 13:12:05</t>
  </si>
  <si>
    <t>13.01.2021 13:12:07</t>
  </si>
  <si>
    <t>13.01.2021 13:12:11</t>
  </si>
  <si>
    <t>13.01.2021 13:12:13</t>
  </si>
  <si>
    <t>13.01.2021 13:12:16</t>
  </si>
  <si>
    <t>13.01.2021 13:12:25</t>
  </si>
  <si>
    <t>13.01.2021 13:12:32</t>
  </si>
  <si>
    <t>13.01.2021 13:12:49</t>
  </si>
  <si>
    <t>13.01.2021 13:12:50</t>
  </si>
  <si>
    <t>13.01.2021 13:13:02</t>
  </si>
  <si>
    <t>13.01.2021 13:13:17</t>
  </si>
  <si>
    <t>13.01.2021 13:13:29</t>
  </si>
  <si>
    <t>13.01.2021 13:13:33</t>
  </si>
  <si>
    <t>13.01.2021 13:13:38</t>
  </si>
  <si>
    <t>13.01.2021 13:13:50</t>
  </si>
  <si>
    <t>13.01.2021 13:13:51</t>
  </si>
  <si>
    <t>13.01.2021 13:13:54</t>
  </si>
  <si>
    <t>13.01.2021 13:13:57</t>
  </si>
  <si>
    <t>13.01.2021 13:14:03</t>
  </si>
  <si>
    <t>13.01.2021 13:14:12</t>
  </si>
  <si>
    <t>13.01.2021 13:14:23</t>
  </si>
  <si>
    <t>13.01.2021 13:14:35</t>
  </si>
  <si>
    <t>13.01.2021 13:14:41</t>
  </si>
  <si>
    <t>13.01.2021 13:14:51</t>
  </si>
  <si>
    <t>13.01.2021 13:14:53</t>
  </si>
  <si>
    <t>13.01.2021 13:14:56</t>
  </si>
  <si>
    <t>13.01.2021 13:14:59</t>
  </si>
  <si>
    <t>13.01.2021 13:15:00</t>
  </si>
  <si>
    <t>13.01.2021 13:15:02</t>
  </si>
  <si>
    <t>13.01.2021 13:15:05</t>
  </si>
  <si>
    <t>13.01.2021 13:15:06</t>
  </si>
  <si>
    <t>13.01.2021 13:15:15</t>
  </si>
  <si>
    <t>13.01.2021 13:15:17</t>
  </si>
  <si>
    <t>13.01.2021 13:15:30</t>
  </si>
  <si>
    <t>13.01.2021 13:15:51</t>
  </si>
  <si>
    <t>13.01.2021 13:16:08</t>
  </si>
  <si>
    <t>13.01.2021 13:16:09</t>
  </si>
  <si>
    <t>13.01.2021 13:16:12</t>
  </si>
  <si>
    <t>13.01.2021 13:16:14</t>
  </si>
  <si>
    <t>13.01.2021 13:16:17</t>
  </si>
  <si>
    <t>13.01.2021 13:16:18</t>
  </si>
  <si>
    <t>13.01.2021 13:16:47</t>
  </si>
  <si>
    <t>13.01.2021 13:16:50</t>
  </si>
  <si>
    <t>13.01.2021 13:16:56</t>
  </si>
  <si>
    <t>13.01.2021 13:17:00</t>
  </si>
  <si>
    <t>13.01.2021 13:17:03</t>
  </si>
  <si>
    <t>13.01.2021 13:17:05</t>
  </si>
  <si>
    <t>13.01.2021 13:17:06</t>
  </si>
  <si>
    <t>13.01.2021 13:17:17</t>
  </si>
  <si>
    <t>13.01.2021 13:17:20</t>
  </si>
  <si>
    <t>13.01.2021 13:17:21</t>
  </si>
  <si>
    <t>13.01.2021 13:17:26</t>
  </si>
  <si>
    <t>13.01.2021 13:17:27</t>
  </si>
  <si>
    <t>13.01.2021 13:17:30</t>
  </si>
  <si>
    <t>13.01.2021 13:17:32</t>
  </si>
  <si>
    <t>13.01.2021 13:17:36</t>
  </si>
  <si>
    <t>13.01.2021 13:17:39</t>
  </si>
  <si>
    <t>13.01.2021 13:17:42</t>
  </si>
  <si>
    <t>13.01.2021 13:17:45</t>
  </si>
  <si>
    <t>13.01.2021 13:18:06</t>
  </si>
  <si>
    <t>13.01.2021 13:18:08</t>
  </si>
  <si>
    <t>13.01.2021 13:18:20</t>
  </si>
  <si>
    <t>13.01.2021 13:18:33</t>
  </si>
  <si>
    <t>13.01.2021 13:18:35</t>
  </si>
  <si>
    <t>13.01.2021 13:18:42</t>
  </si>
  <si>
    <t>13.01.2021 13:18:51</t>
  </si>
  <si>
    <t>13.01.2021 13:19:02</t>
  </si>
  <si>
    <t>13.01.2021 13:19:08</t>
  </si>
  <si>
    <t>13.01.2021 13:19:12</t>
  </si>
  <si>
    <t>13.01.2021 13:19:14</t>
  </si>
  <si>
    <t>13.01.2021 13:19:15</t>
  </si>
  <si>
    <t>13.01.2021 13:19:17</t>
  </si>
  <si>
    <t>13.01.2021 13:19:20</t>
  </si>
  <si>
    <t>13.01.2021 13:19:26</t>
  </si>
  <si>
    <t>13.01.2021 13:19:35</t>
  </si>
  <si>
    <t>13.01.2021 13:19:36</t>
  </si>
  <si>
    <t>13.01.2021 13:19:54</t>
  </si>
  <si>
    <t>13.01.2021 13:19:59</t>
  </si>
  <si>
    <t>13.01.2021 13:20:00</t>
  </si>
  <si>
    <t>13.01.2021 13:20:02</t>
  </si>
  <si>
    <t>13.01.2021 13:20:39</t>
  </si>
  <si>
    <t>13.01.2021 13:20:41</t>
  </si>
  <si>
    <t>13.01.2021 13:20:45</t>
  </si>
  <si>
    <t>13.01.2021 13:20:47</t>
  </si>
  <si>
    <t>13.01.2021 13:20:50</t>
  </si>
  <si>
    <t>13.01.2021 13:20:57</t>
  </si>
  <si>
    <t>13.01.2021 13:20:58</t>
  </si>
  <si>
    <t>13.01.2021 13:21:01</t>
  </si>
  <si>
    <t>13.01.2021 13:21:03</t>
  </si>
  <si>
    <t>13.01.2021 13:21:06</t>
  </si>
  <si>
    <t>13.01.2021 13:21:12</t>
  </si>
  <si>
    <t>13.01.2021 13:21:43</t>
  </si>
  <si>
    <t>13.01.2021 13:21:48</t>
  </si>
  <si>
    <t>13.01.2021 13:21:49</t>
  </si>
  <si>
    <t>13.01.2021 13:21:54</t>
  </si>
  <si>
    <t>13.01.2021 13:22:01</t>
  </si>
  <si>
    <t>13.01.2021 13:22:03</t>
  </si>
  <si>
    <t>13.01.2021 13:22:04</t>
  </si>
  <si>
    <t>13.01.2021 13:22:06</t>
  </si>
  <si>
    <t>13.01.2021 13:22:16</t>
  </si>
  <si>
    <t>13.01.2021 13:22:19</t>
  </si>
  <si>
    <t>13.01.2021 13:22:22</t>
  </si>
  <si>
    <t>13.01.2021 13:22:25</t>
  </si>
  <si>
    <t>13.01.2021 13:22:27</t>
  </si>
  <si>
    <t>13.01.2021 13:22:49</t>
  </si>
  <si>
    <t>13.01.2021 13:22:51</t>
  </si>
  <si>
    <t>13.01.2021 13:23:03</t>
  </si>
  <si>
    <t>13.01.2021 13:23:04</t>
  </si>
  <si>
    <t>13.01.2021 13:23:09</t>
  </si>
  <si>
    <t>13.01.2021 13:23:13</t>
  </si>
  <si>
    <t>13.01.2021 13:23:15</t>
  </si>
  <si>
    <t>13.01.2021 13:23:22</t>
  </si>
  <si>
    <t>13.01.2021 13:23:25</t>
  </si>
  <si>
    <t>13.01.2021 13:23:30</t>
  </si>
  <si>
    <t>13.01.2021 13:23:33</t>
  </si>
  <si>
    <t>13.01.2021 13:23:34</t>
  </si>
  <si>
    <t>13.01.2021 13:23:37</t>
  </si>
  <si>
    <t>13.01.2021 13:23:39</t>
  </si>
  <si>
    <t>13.01.2021 13:23:42</t>
  </si>
  <si>
    <t>13.01.2021 13:23:51</t>
  </si>
  <si>
    <t>13.01.2021 13:24:06</t>
  </si>
  <si>
    <t>13.01.2021 13:24:10</t>
  </si>
  <si>
    <t>13.01.2021 13:24:15</t>
  </si>
  <si>
    <t>13.01.2021 13:24:18</t>
  </si>
  <si>
    <t>13.01.2021 13:24:52</t>
  </si>
  <si>
    <t>13.01.2021 13:24:54</t>
  </si>
  <si>
    <t>13.01.2021 13:25:00</t>
  </si>
  <si>
    <t>13.01.2021 13:25:07</t>
  </si>
  <si>
    <t>13.01.2021 13:25:16</t>
  </si>
  <si>
    <t>13.01.2021 13:25:21</t>
  </si>
  <si>
    <t>13.01.2021 13:25:22</t>
  </si>
  <si>
    <t>13.01.2021 13:25:31</t>
  </si>
  <si>
    <t>13.01.2021 13:25:39</t>
  </si>
  <si>
    <t>13.01.2021 13:25:45</t>
  </si>
  <si>
    <t>13.01.2021 13:25:46</t>
  </si>
  <si>
    <t>13.01.2021 13:25:48</t>
  </si>
  <si>
    <t>13.01.2021 13:25:49</t>
  </si>
  <si>
    <t>13.01.2021 13:26:22</t>
  </si>
  <si>
    <t>13.01.2021 13:26:33</t>
  </si>
  <si>
    <t>13.01.2021 13:26:40</t>
  </si>
  <si>
    <t>13.01.2021 13:26:42</t>
  </si>
  <si>
    <t>13.01.2021 13:26:48</t>
  </si>
  <si>
    <t>13.01.2021 13:26:51</t>
  </si>
  <si>
    <t>13.01.2021 13:27:06</t>
  </si>
  <si>
    <t>13.01.2021 13:27:10</t>
  </si>
  <si>
    <t>13.01.2021 13:27:16</t>
  </si>
  <si>
    <t>13.01.2021 13:27:43</t>
  </si>
  <si>
    <t>13.01.2021 13:27:46</t>
  </si>
  <si>
    <t>13.01.2021 13:27:48</t>
  </si>
  <si>
    <t>13.01.2021 13:27:54</t>
  </si>
  <si>
    <t>13.01.2021 13:27:55</t>
  </si>
  <si>
    <t>13.01.2021 13:27:57</t>
  </si>
  <si>
    <t>13.01.2021 13:27:58</t>
  </si>
  <si>
    <t>13.01.2021 13:28:00</t>
  </si>
  <si>
    <t>13.01.2021 13:28:04</t>
  </si>
  <si>
    <t>13.01.2021 13:28:09</t>
  </si>
  <si>
    <t>13.01.2021 13:28:12</t>
  </si>
  <si>
    <t>13.01.2021 13:28:31</t>
  </si>
  <si>
    <t>13.01.2021 13:28:37</t>
  </si>
  <si>
    <t>13.01.2021 13:28:40</t>
  </si>
  <si>
    <t>13.01.2021 13:28:42</t>
  </si>
  <si>
    <t>13.01.2021 13:28:43</t>
  </si>
  <si>
    <t>13.01.2021 13:28:48</t>
  </si>
  <si>
    <t>13.01.2021 13:28:57</t>
  </si>
  <si>
    <t>13.01.2021 13:29:07</t>
  </si>
  <si>
    <t>13.01.2021 13:29:13</t>
  </si>
  <si>
    <t>13.01.2021 13:29:19</t>
  </si>
  <si>
    <t>13.01.2021 13:29:21</t>
  </si>
  <si>
    <t>13.01.2021 13:29:45</t>
  </si>
  <si>
    <t>13.01.2021 13:29:46</t>
  </si>
  <si>
    <t>13.01.2021 13:29:48</t>
  </si>
  <si>
    <t>13.01.2021 13:29:49</t>
  </si>
  <si>
    <t>13.01.2021 13:29:51</t>
  </si>
  <si>
    <t>13.01.2021 13:29:52</t>
  </si>
  <si>
    <t>13.01.2021 13:29:54</t>
  </si>
  <si>
    <t>13.01.2021 13:30:00</t>
  </si>
  <si>
    <t>13.01.2021 13:30:01</t>
  </si>
  <si>
    <t>13.01.2021 13:30:22</t>
  </si>
  <si>
    <t>13.01.2021 13:30:33</t>
  </si>
  <si>
    <t>13.01.2021 13:30:48</t>
  </si>
  <si>
    <t>13.01.2021 13:30:49</t>
  </si>
  <si>
    <t>13.01.2021 13:30:51</t>
  </si>
  <si>
    <t>13.01.2021 13:30:52</t>
  </si>
  <si>
    <t>13.01.2021 13:30:54</t>
  </si>
  <si>
    <t>13.01.2021 13:30:58</t>
  </si>
  <si>
    <t>13.01.2021 13:31:01</t>
  </si>
  <si>
    <t>13.01.2021 13:31:03</t>
  </si>
  <si>
    <t>13.01.2021 13:31:13</t>
  </si>
  <si>
    <t>13.01.2021 13:31:16</t>
  </si>
  <si>
    <t>13.01.2021 13:31:22</t>
  </si>
  <si>
    <t>13.01.2021 13:31:23</t>
  </si>
  <si>
    <t>13.01.2021 13:31:29</t>
  </si>
  <si>
    <t>13.01.2021 13:31:31</t>
  </si>
  <si>
    <t>13.01.2021 13:31:35</t>
  </si>
  <si>
    <t>13.01.2021 13:31:37</t>
  </si>
  <si>
    <t>13.01.2021 13:31:38</t>
  </si>
  <si>
    <t>13.01.2021 13:31:40</t>
  </si>
  <si>
    <t>13.01.2021 13:32:08</t>
  </si>
  <si>
    <t>13.01.2021 13:32:49</t>
  </si>
  <si>
    <t>13.01.2021 13:32:53</t>
  </si>
  <si>
    <t>13.01.2021 13:32:58</t>
  </si>
  <si>
    <t>13.01.2021 13:32:59</t>
  </si>
  <si>
    <t>13.01.2021 13:33:02</t>
  </si>
  <si>
    <t>13.01.2021 13:33:07</t>
  </si>
  <si>
    <t>13.01.2021 13:33:19</t>
  </si>
  <si>
    <t>13.01.2021 13:33:20</t>
  </si>
  <si>
    <t>13.01.2021 13:33:22</t>
  </si>
  <si>
    <t>13.01.2021 13:33:25</t>
  </si>
  <si>
    <t>13.01.2021 13:33:28</t>
  </si>
  <si>
    <t>13.01.2021 13:33:34</t>
  </si>
  <si>
    <t>13.01.2021 13:33:40</t>
  </si>
  <si>
    <t>13.01.2021 13:33:44</t>
  </si>
  <si>
    <t>13.01.2021 13:33:49</t>
  </si>
  <si>
    <t>13.01.2021 13:33:58</t>
  </si>
  <si>
    <t>13.01.2021 13:34:01</t>
  </si>
  <si>
    <t>13.01.2021 13:34:02</t>
  </si>
  <si>
    <t>13.01.2021 13:34:04</t>
  </si>
  <si>
    <t>13.01.2021 13:34:05</t>
  </si>
  <si>
    <t>13.01.2021 13:34:23</t>
  </si>
  <si>
    <t>13.01.2021 13:34:25</t>
  </si>
  <si>
    <t>13.01.2021 13:34:26</t>
  </si>
  <si>
    <t>13.01.2021 13:34:28</t>
  </si>
  <si>
    <t>13.01.2021 13:34:31</t>
  </si>
  <si>
    <t>13.01.2021 13:34:35</t>
  </si>
  <si>
    <t>13.01.2021 13:34:38</t>
  </si>
  <si>
    <t>13.01.2021 13:34:40</t>
  </si>
  <si>
    <t>13.01.2021 13:34:52</t>
  </si>
  <si>
    <t>13.01.2021 13:34:55</t>
  </si>
  <si>
    <t>13.01.2021 13:35:04</t>
  </si>
  <si>
    <t>13.01.2021 13:35:29</t>
  </si>
  <si>
    <t>13.01.2021 13:35:32</t>
  </si>
  <si>
    <t>13.01.2021 13:35:34</t>
  </si>
  <si>
    <t>13.01.2021 13:35:41</t>
  </si>
  <si>
    <t>13.01.2021 13:35:43</t>
  </si>
  <si>
    <t>13.01.2021 13:35:52</t>
  </si>
  <si>
    <t>13.01.2021 13:35:53</t>
  </si>
  <si>
    <t>13.01.2021 13:36:13</t>
  </si>
  <si>
    <t>13.01.2021 13:36:14</t>
  </si>
  <si>
    <t>13.01.2021 13:36:17</t>
  </si>
  <si>
    <t>13.01.2021 13:36:23</t>
  </si>
  <si>
    <t>13.01.2021 13:36:28</t>
  </si>
  <si>
    <t>13.01.2021 13:36:41</t>
  </si>
  <si>
    <t>13.01.2021 13:36:43</t>
  </si>
  <si>
    <t>13.01.2021 13:36:44</t>
  </si>
  <si>
    <t>13.01.2021 13:37:16</t>
  </si>
  <si>
    <t>13.01.2021 13:37:17</t>
  </si>
  <si>
    <t>13.01.2021 13:37:31</t>
  </si>
  <si>
    <t>13.01.2021 13:37:32</t>
  </si>
  <si>
    <t>13.01.2021 13:37:38</t>
  </si>
  <si>
    <t>13.01.2021 13:37:40</t>
  </si>
  <si>
    <t>13.01.2021 13:37:55</t>
  </si>
  <si>
    <t>13.01.2021 13:37:58</t>
  </si>
  <si>
    <t>13.01.2021 13:37:59</t>
  </si>
  <si>
    <t>13.01.2021 13:38:01</t>
  </si>
  <si>
    <t>13.01.2021 13:38:05</t>
  </si>
  <si>
    <t>13.01.2021 13:38:07</t>
  </si>
  <si>
    <t>13.01.2021 13:38:08</t>
  </si>
  <si>
    <t>13.01.2021 13:38:10</t>
  </si>
  <si>
    <t>13.01.2021 13:38:28</t>
  </si>
  <si>
    <t>13.01.2021 13:38:34</t>
  </si>
  <si>
    <t>13.01.2021 13:39:29</t>
  </si>
  <si>
    <t>13.01.2021 13:39:35</t>
  </si>
  <si>
    <t>13.01.2021 13:39:37</t>
  </si>
  <si>
    <t>13.01.2021 13:39:38</t>
  </si>
  <si>
    <t>13.01.2021 13:39:40</t>
  </si>
  <si>
    <t>13.01.2021 13:39:43</t>
  </si>
  <si>
    <t>13.01.2021 13:39:46</t>
  </si>
  <si>
    <t>13.01.2021 13:39:55</t>
  </si>
  <si>
    <t>13.01.2021 13:40:04</t>
  </si>
  <si>
    <t>13.01.2021 13:40:05</t>
  </si>
  <si>
    <t>13.01.2021 13:40:07</t>
  </si>
  <si>
    <t>13.01.2021 13:40:08</t>
  </si>
  <si>
    <t>13.01.2021 13:40:11</t>
  </si>
  <si>
    <t>13.01.2021 13:40:13</t>
  </si>
  <si>
    <t>13.01.2021 13:40:19</t>
  </si>
  <si>
    <t>13.01.2021 13:40:38</t>
  </si>
  <si>
    <t>13.01.2021 13:40:44</t>
  </si>
  <si>
    <t>13.01.2021 13:40:52</t>
  </si>
  <si>
    <t>13.01.2021 13:40:53</t>
  </si>
  <si>
    <t>13.01.2021 13:40:55</t>
  </si>
  <si>
    <t>13.01.2021 13:41:05</t>
  </si>
  <si>
    <t>13.01.2021 13:41:08</t>
  </si>
  <si>
    <t>13.01.2021 13:41:13</t>
  </si>
  <si>
    <t>13.01.2021 13:41:17</t>
  </si>
  <si>
    <t>13.01.2021 13:41:28</t>
  </si>
  <si>
    <t>13.01.2021 13:41:41</t>
  </si>
  <si>
    <t>13.01.2021 13:41:44</t>
  </si>
  <si>
    <t>13.01.2021 13:41:46</t>
  </si>
  <si>
    <t>13.01.2021 13:41:50</t>
  </si>
  <si>
    <t>13.01.2021 13:42:04</t>
  </si>
  <si>
    <t>13.01.2021 13:42:05</t>
  </si>
  <si>
    <t>13.01.2021 13:42:07</t>
  </si>
  <si>
    <t>13.01.2021 13:42:10</t>
  </si>
  <si>
    <t>13.01.2021 13:42:23</t>
  </si>
  <si>
    <t>13.01.2021 13:42:25</t>
  </si>
  <si>
    <t>13.01.2021 13:42:28</t>
  </si>
  <si>
    <t>13.01.2021 13:42:35</t>
  </si>
  <si>
    <t>13.01.2021 13:42:37</t>
  </si>
  <si>
    <t>13.01.2021 13:42:40</t>
  </si>
  <si>
    <t>13.01.2021 13:42:44</t>
  </si>
  <si>
    <t>13.01.2021 13:42:53</t>
  </si>
  <si>
    <t>13.01.2021 13:43:05</t>
  </si>
  <si>
    <t>13.01.2021 13:43:11</t>
  </si>
  <si>
    <t>13.01.2021 13:43:13</t>
  </si>
  <si>
    <t>13.01.2021 13:43:20</t>
  </si>
  <si>
    <t>13.01.2021 13:43:22</t>
  </si>
  <si>
    <t>13.01.2021 13:43:25</t>
  </si>
  <si>
    <t>13.01.2021 13:43:40</t>
  </si>
  <si>
    <t>13.01.2021 13:43:53</t>
  </si>
  <si>
    <t>13.01.2021 13:44:19</t>
  </si>
  <si>
    <t>13.01.2021 13:44:20</t>
  </si>
  <si>
    <t>13.01.2021 13:44:38</t>
  </si>
  <si>
    <t>13.01.2021 13:44:41</t>
  </si>
  <si>
    <t>13.01.2021 13:44:46</t>
  </si>
  <si>
    <t>13.01.2021 13:44:50</t>
  </si>
  <si>
    <t>13.01.2021 13:45:13</t>
  </si>
  <si>
    <t>13.01.2021 13:45:14</t>
  </si>
  <si>
    <t>13.01.2021 13:45:17</t>
  </si>
  <si>
    <t>13.01.2021 13:45:20</t>
  </si>
  <si>
    <t>13.01.2021 13:45:22</t>
  </si>
  <si>
    <t>13.01.2021 13:45:29</t>
  </si>
  <si>
    <t>13.01.2021 13:45:47</t>
  </si>
  <si>
    <t>13.01.2021 13:45:49</t>
  </si>
  <si>
    <t>13.01.2021 13:45:52</t>
  </si>
  <si>
    <t>13.01.2021 13:45:55</t>
  </si>
  <si>
    <t>13.01.2021 13:45:56</t>
  </si>
  <si>
    <t>13.01.2021 13:45:59</t>
  </si>
  <si>
    <t>13.01.2021 13:46:14</t>
  </si>
  <si>
    <t>13.01.2021 13:46:20</t>
  </si>
  <si>
    <t>13.01.2021 13:46:41</t>
  </si>
  <si>
    <t>13.01.2021 13:46:47</t>
  </si>
  <si>
    <t>13.01.2021 13:46:52</t>
  </si>
  <si>
    <t>13.01.2021 13:46:55</t>
  </si>
  <si>
    <t>13.01.2021 13:46:56</t>
  </si>
  <si>
    <t>13.01.2021 13:46:58</t>
  </si>
  <si>
    <t>13.01.2021 13:47:05</t>
  </si>
  <si>
    <t>13.01.2021 13:47:07</t>
  </si>
  <si>
    <t>13.01.2021 13:47:08</t>
  </si>
  <si>
    <t>13.01.2021 13:47:13</t>
  </si>
  <si>
    <t>13.01.2021 13:47:28</t>
  </si>
  <si>
    <t>13.01.2021 13:47:31</t>
  </si>
  <si>
    <t>13.01.2021 13:47:34</t>
  </si>
  <si>
    <t>13.01.2021 13:47:35</t>
  </si>
  <si>
    <t>13.01.2021 13:47:41</t>
  </si>
  <si>
    <t>13.01.2021 13:47:56</t>
  </si>
  <si>
    <t>13.01.2021 13:47:58</t>
  </si>
  <si>
    <t>13.01.2021 13:47:59</t>
  </si>
  <si>
    <t>13.01.2021 13:48:05</t>
  </si>
  <si>
    <t>13.01.2021 13:48:40</t>
  </si>
  <si>
    <t>13.01.2021 13:48:41</t>
  </si>
  <si>
    <t>13.01.2021 13:48:46</t>
  </si>
  <si>
    <t>13.01.2021 13:48:47</t>
  </si>
  <si>
    <t>13.01.2021 13:49:07</t>
  </si>
  <si>
    <t>13.01.2021 13:49:13</t>
  </si>
  <si>
    <t>13.01.2021 13:49:46</t>
  </si>
  <si>
    <t>13.01.2021 13:49:50</t>
  </si>
  <si>
    <t>13.01.2021 13:50:19</t>
  </si>
  <si>
    <t>13.01.2021 13:50:23</t>
  </si>
  <si>
    <t>13.01.2021 13:50:25</t>
  </si>
  <si>
    <t>13.01.2021 13:50:26</t>
  </si>
  <si>
    <t>13.01.2021 13:50:28</t>
  </si>
  <si>
    <t>13.01.2021 13:50:43</t>
  </si>
  <si>
    <t>13.01.2021 13:50:44</t>
  </si>
  <si>
    <t>13.01.2021 13:50:46</t>
  </si>
  <si>
    <t>13.01.2021 13:50:49</t>
  </si>
  <si>
    <t>13.01.2021 13:50:50</t>
  </si>
  <si>
    <t>13.01.2021 13:50:53</t>
  </si>
  <si>
    <t>13.01.2021 13:51:07</t>
  </si>
  <si>
    <t>13.01.2021 13:51:10</t>
  </si>
  <si>
    <t>13.01.2021 13:51:11</t>
  </si>
  <si>
    <t>13.01.2021 13:51:13</t>
  </si>
  <si>
    <t>13.01.2021 13:51:23</t>
  </si>
  <si>
    <t>13.01.2021 13:51:25</t>
  </si>
  <si>
    <t>13.01.2021 13:51:29</t>
  </si>
  <si>
    <t>13.01.2021 13:51:31</t>
  </si>
  <si>
    <t>13.01.2021 13:51:34</t>
  </si>
  <si>
    <t>13.01.2021 13:51:35</t>
  </si>
  <si>
    <t>13.01.2021 13:51:38</t>
  </si>
  <si>
    <t>13.01.2021 13:51:49</t>
  </si>
  <si>
    <t>13.01.2021 13:51:52</t>
  </si>
  <si>
    <t>13.01.2021 13:51:53</t>
  </si>
  <si>
    <t>13.01.2021 13:52:02</t>
  </si>
  <si>
    <t>13.01.2021 13:52:05</t>
  </si>
  <si>
    <t>13.01.2021 13:52:07</t>
  </si>
  <si>
    <t>13.01.2021 13:52:08</t>
  </si>
  <si>
    <t>13.01.2021 13:52:11</t>
  </si>
  <si>
    <t>13.01.2021 13:52:19</t>
  </si>
  <si>
    <t>13.01.2021 13:52:20</t>
  </si>
  <si>
    <t>13.01.2021 13:52:26</t>
  </si>
  <si>
    <t>13.01.2021 13:52:28</t>
  </si>
  <si>
    <t>13.01.2021 13:52:29</t>
  </si>
  <si>
    <t>13.01.2021 13:52:37</t>
  </si>
  <si>
    <t>13.01.2021 13:52:38</t>
  </si>
  <si>
    <t>13.01.2021 13:52:53</t>
  </si>
  <si>
    <t>13.01.2021 13:53:01</t>
  </si>
  <si>
    <t>13.01.2021 13:53:02</t>
  </si>
  <si>
    <t>13.01.2021 13:53:04</t>
  </si>
  <si>
    <t>13.01.2021 13:53:05</t>
  </si>
  <si>
    <t>13.01.2021 13:53:13</t>
  </si>
  <si>
    <t>13.01.2021 13:53:29</t>
  </si>
  <si>
    <t>13.01.2021 13:53:32</t>
  </si>
  <si>
    <t>13.01.2021 13:53:34</t>
  </si>
  <si>
    <t>13.01.2021 13:53:35</t>
  </si>
  <si>
    <t>13.01.2021 13:53:37</t>
  </si>
  <si>
    <t>13.01.2021 13:53:40</t>
  </si>
  <si>
    <t>13.01.2021 13:53:41</t>
  </si>
  <si>
    <t>13.01.2021 13:53:43</t>
  </si>
  <si>
    <t>13.01.2021 13:53:50</t>
  </si>
  <si>
    <t>13.01.2021 13:54:01</t>
  </si>
  <si>
    <t>13.01.2021 13:54:02</t>
  </si>
  <si>
    <t>13.01.2021 13:54:04</t>
  </si>
  <si>
    <t>13.01.2021 13:54:07</t>
  </si>
  <si>
    <t>13.01.2021 13:54:10</t>
  </si>
  <si>
    <t>13.01.2021 13:54:29</t>
  </si>
  <si>
    <t>13.01.2021 13:54:40</t>
  </si>
  <si>
    <t>13.01.2021 13:54:43</t>
  </si>
  <si>
    <t>13.01.2021 13:54:47</t>
  </si>
  <si>
    <t>13.01.2021 13:54:55</t>
  </si>
  <si>
    <t>13.01.2021 13:55:02</t>
  </si>
  <si>
    <t>13.01.2021 13:55:22</t>
  </si>
  <si>
    <t>13.01.2021 13:55:28</t>
  </si>
  <si>
    <t>13.01.2021 13:55:29</t>
  </si>
  <si>
    <t>13.01.2021 13:55:31</t>
  </si>
  <si>
    <t>13.01.2021 13:55:53</t>
  </si>
  <si>
    <t>13.01.2021 13:56:08</t>
  </si>
  <si>
    <t>13.01.2021 13:56:17</t>
  </si>
  <si>
    <t>13.01.2021 13:56:19</t>
  </si>
  <si>
    <t>13.01.2021 13:56:32</t>
  </si>
  <si>
    <t>13.01.2021 13:56:38</t>
  </si>
  <si>
    <t>13.01.2021 13:56:50</t>
  </si>
  <si>
    <t>13.01.2021 13:56:52</t>
  </si>
  <si>
    <t>13.01.2021 13:57:07</t>
  </si>
  <si>
    <t>13.01.2021 13:57:14</t>
  </si>
  <si>
    <t>13.01.2021 13:57:16</t>
  </si>
  <si>
    <t>13.01.2021 13:57:17</t>
  </si>
  <si>
    <t>13.01.2021 13:57:23</t>
  </si>
  <si>
    <t>13.01.2021 13:57:28</t>
  </si>
  <si>
    <t>13.01.2021 13:57:32</t>
  </si>
  <si>
    <t>13.01.2021 13:57:34</t>
  </si>
  <si>
    <t>13.01.2021 13:58:08</t>
  </si>
  <si>
    <t>13.01.2021 13:58:17</t>
  </si>
  <si>
    <t>13.01.2021 13:58:20</t>
  </si>
  <si>
    <t>13.01.2021 13:58:42</t>
  </si>
  <si>
    <t>13.01.2021 13:58:44</t>
  </si>
  <si>
    <t>13.01.2021 13:58:45</t>
  </si>
  <si>
    <t>13.01.2021 13:58:50</t>
  </si>
  <si>
    <t>13.01.2021 13:58:51</t>
  </si>
  <si>
    <t>13.01.2021 13:58:53</t>
  </si>
  <si>
    <t>13.01.2021 13:58:59</t>
  </si>
  <si>
    <t>13.01.2021 13:59:08</t>
  </si>
  <si>
    <t>13.01.2021 13:59:09</t>
  </si>
  <si>
    <t>13.01.2021 13:59:11</t>
  </si>
  <si>
    <t>13.01.2021 13:59:23</t>
  </si>
  <si>
    <t>13.01.2021 13:59:30</t>
  </si>
  <si>
    <t>13.01.2021 13:59:32</t>
  </si>
  <si>
    <t>13.01.2021 13:59:33</t>
  </si>
  <si>
    <t>13.01.2021 13:59:35</t>
  </si>
  <si>
    <t>13.01.2021 13:59:36</t>
  </si>
  <si>
    <t>13.01.2021 13:59:38</t>
  </si>
  <si>
    <t>13.01.2021 13:59:48</t>
  </si>
  <si>
    <t>13.01.2021 13:59:50</t>
  </si>
  <si>
    <t>13.01.2021 13:59:51</t>
  </si>
  <si>
    <t>13.01.2021 13:59:53</t>
  </si>
  <si>
    <t>13.01.2021 13:59:57</t>
  </si>
  <si>
    <t>13.01.2021 13:59:59</t>
  </si>
  <si>
    <t>13.01.2021 14:00:02</t>
  </si>
  <si>
    <t>13.01.2021 14:00:03</t>
  </si>
  <si>
    <t>13.01.2021 14:00:11</t>
  </si>
  <si>
    <t>13.01.2021 14:00:12</t>
  </si>
  <si>
    <t>13.01.2021 14:00:17</t>
  </si>
  <si>
    <t>13.01.2021 14:00:18</t>
  </si>
  <si>
    <t>13.01.2021 14:00:32</t>
  </si>
  <si>
    <t>13.01.2021 14:00:33</t>
  </si>
  <si>
    <t>13.01.2021 14:00:44</t>
  </si>
  <si>
    <t>13.01.2021 14:01:21</t>
  </si>
  <si>
    <t>13.01.2021 14:01:23</t>
  </si>
  <si>
    <t>13.01.2021 14:01:27</t>
  </si>
  <si>
    <t>13.01.2021 14:01:29</t>
  </si>
  <si>
    <t>13.01.2021 14:01:32</t>
  </si>
  <si>
    <t>13.01.2021 14:01:38</t>
  </si>
  <si>
    <t>13.01.2021 14:01:44</t>
  </si>
  <si>
    <t>13.01.2021 14:01:45</t>
  </si>
  <si>
    <t>13.01.2021 14:01:51</t>
  </si>
  <si>
    <t>13.01.2021 14:02:06</t>
  </si>
  <si>
    <t>13.01.2021 14:02:09</t>
  </si>
  <si>
    <t>13.01.2021 14:02:11</t>
  </si>
  <si>
    <t>13.01.2021 14:02:12</t>
  </si>
  <si>
    <t>13.01.2021 14:02:24</t>
  </si>
  <si>
    <t>13.01.2021 14:02:29</t>
  </si>
  <si>
    <t>13.01.2021 14:02:32</t>
  </si>
  <si>
    <t>13.01.2021 14:03:26</t>
  </si>
  <si>
    <t>13.01.2021 14:03:33</t>
  </si>
  <si>
    <t>13.01.2021 14:03:35</t>
  </si>
  <si>
    <t>13.01.2021 14:03:38</t>
  </si>
  <si>
    <t>13.01.2021 14:03:39</t>
  </si>
  <si>
    <t>13.01.2021 14:03:41</t>
  </si>
  <si>
    <t>13.01.2021 14:03:44</t>
  </si>
  <si>
    <t>13.01.2021 14:03:45</t>
  </si>
  <si>
    <t>13.01.2021 14:03:47</t>
  </si>
  <si>
    <t>13.01.2021 14:03:48</t>
  </si>
  <si>
    <t>13.01.2021 14:03:53</t>
  </si>
  <si>
    <t>13.01.2021 14:04:06</t>
  </si>
  <si>
    <t>13.01.2021 14:04:11</t>
  </si>
  <si>
    <t>13.01.2021 14:04:35</t>
  </si>
  <si>
    <t>13.01.2021 14:04:45</t>
  </si>
  <si>
    <t>13.01.2021 14:04:59</t>
  </si>
  <si>
    <t>13.01.2021 14:05:08</t>
  </si>
  <si>
    <t>13.01.2021 14:05:09</t>
  </si>
  <si>
    <t>13.01.2021 14:05:29</t>
  </si>
  <si>
    <t>13.01.2021 14:05:33</t>
  </si>
  <si>
    <t>13.01.2021 14:05:35</t>
  </si>
  <si>
    <t>13.01.2021 14:05:41</t>
  </si>
  <si>
    <t>13.01.2021 14:05:46</t>
  </si>
  <si>
    <t>13.01.2021 14:05:54</t>
  </si>
  <si>
    <t>13.01.2021 14:06:12</t>
  </si>
  <si>
    <t>13.01.2021 14:06:21</t>
  </si>
  <si>
    <t>13.01.2021 14:06:22</t>
  </si>
  <si>
    <t>13.01.2021 14:06:40</t>
  </si>
  <si>
    <t>13.01.2021 14:06:42</t>
  </si>
  <si>
    <t>13.01.2021 14:06:45</t>
  </si>
  <si>
    <t>13.01.2021 14:06:46</t>
  </si>
  <si>
    <t>13.01.2021 14:06:48</t>
  </si>
  <si>
    <t>13.01.2021 14:06:49</t>
  </si>
  <si>
    <t>13.01.2021 14:06:58</t>
  </si>
  <si>
    <t>13.01.2021 14:07:16</t>
  </si>
  <si>
    <t>13.01.2021 14:07:18</t>
  </si>
  <si>
    <t>13.01.2021 14:07:19</t>
  </si>
  <si>
    <t>13.01.2021 14:07:34</t>
  </si>
  <si>
    <t>13.01.2021 14:07:43</t>
  </si>
  <si>
    <t>13.01.2021 14:07:46</t>
  </si>
  <si>
    <t>13.01.2021 14:07:48</t>
  </si>
  <si>
    <t>13.01.2021 14:07:54</t>
  </si>
  <si>
    <t>13.01.2021 14:08:07</t>
  </si>
  <si>
    <t>13.01.2021 14:08:12</t>
  </si>
  <si>
    <t>13.01.2021 14:08:15</t>
  </si>
  <si>
    <t>13.01.2021 14:08:19</t>
  </si>
  <si>
    <t>13.01.2021 14:08:21</t>
  </si>
  <si>
    <t>13.01.2021 14:08:25</t>
  </si>
  <si>
    <t>13.01.2021 14:08:28</t>
  </si>
  <si>
    <t>13.01.2021 14:08:30</t>
  </si>
  <si>
    <t>13.01.2021 14:08:37</t>
  </si>
  <si>
    <t>13.01.2021 14:08:39</t>
  </si>
  <si>
    <t>13.01.2021 14:08:46</t>
  </si>
  <si>
    <t>13.01.2021 14:08:55</t>
  </si>
  <si>
    <t>13.01.2021 14:08:58</t>
  </si>
  <si>
    <t>13.01.2021 14:09:30</t>
  </si>
  <si>
    <t>13.01.2021 14:10:16</t>
  </si>
  <si>
    <t>13.01.2021 14:10:21</t>
  </si>
  <si>
    <t>13.01.2021 14:10:22</t>
  </si>
  <si>
    <t>13.01.2021 14:10:42</t>
  </si>
  <si>
    <t>13.01.2021 14:11:00</t>
  </si>
  <si>
    <t>13.01.2021 14:11:15</t>
  </si>
  <si>
    <t>13.01.2021 14:11:19</t>
  </si>
  <si>
    <t>13.01.2021 14:11:21</t>
  </si>
  <si>
    <t>13.01.2021 14:11:33</t>
  </si>
  <si>
    <t>13.01.2021 14:11:34</t>
  </si>
  <si>
    <t>13.01.2021 14:11:36</t>
  </si>
  <si>
    <t>13.01.2021 14:11:37</t>
  </si>
  <si>
    <t>13.01.2021 14:11:39</t>
  </si>
  <si>
    <t>13.01.2021 14:12:01</t>
  </si>
  <si>
    <t>13.01.2021 14:12:06</t>
  </si>
  <si>
    <t>13.01.2021 14:12:07</t>
  </si>
  <si>
    <t>13.01.2021 14:12:12</t>
  </si>
  <si>
    <t>13.01.2021 14:13:10</t>
  </si>
  <si>
    <t>13.01.2021 14:13:12</t>
  </si>
  <si>
    <t>13.01.2021 14:13:15</t>
  </si>
  <si>
    <t>13.01.2021 14:13:21</t>
  </si>
  <si>
    <t>13.01.2021 14:13:27</t>
  </si>
  <si>
    <t>13.01.2021 14:13:28</t>
  </si>
  <si>
    <t>13.01.2021 14:13:37</t>
  </si>
  <si>
    <t>13.01.2021 14:13:42</t>
  </si>
  <si>
    <t>13.01.2021 14:13:45</t>
  </si>
  <si>
    <t>13.01.2021 14:13:46</t>
  </si>
  <si>
    <t>13.01.2021 14:14:00</t>
  </si>
  <si>
    <t>13.01.2021 14:14:03</t>
  </si>
  <si>
    <t>13.01.2021 14:14:19</t>
  </si>
  <si>
    <t>13.01.2021 14:14:21</t>
  </si>
  <si>
    <t>13.01.2021 14:14:28</t>
  </si>
  <si>
    <t>13.01.2021 14:14:33</t>
  </si>
  <si>
    <t>13.01.2021 14:14:37</t>
  </si>
  <si>
    <t>13.01.2021 14:14:43</t>
  </si>
  <si>
    <t>13.01.2021 14:14:48</t>
  </si>
  <si>
    <t>13.01.2021 14:14:52</t>
  </si>
  <si>
    <t>13.01.2021 14:14:54</t>
  </si>
  <si>
    <t>13.01.2021 14:14:58</t>
  </si>
  <si>
    <t>13.01.2021 14:15:00</t>
  </si>
  <si>
    <t>13.01.2021 14:15:16</t>
  </si>
  <si>
    <t>13.01.2021 14:15:22</t>
  </si>
  <si>
    <t>13.01.2021 14:15:28</t>
  </si>
  <si>
    <t>13.01.2021 14:15:31</t>
  </si>
  <si>
    <t>13.01.2021 14:15:34</t>
  </si>
  <si>
    <t>13.01.2021 14:15:39</t>
  </si>
  <si>
    <t>13.01.2021 14:15:45</t>
  </si>
  <si>
    <t>13.01.2021 14:15:49</t>
  </si>
  <si>
    <t>13.01.2021 14:15:52</t>
  </si>
  <si>
    <t>13.01.2021 14:15:55</t>
  </si>
  <si>
    <t>13.01.2021 14:16:00</t>
  </si>
  <si>
    <t>13.01.2021 14:16:03</t>
  </si>
  <si>
    <t>13.01.2021 14:16:06</t>
  </si>
  <si>
    <t>13.01.2021 14:16:09</t>
  </si>
  <si>
    <t>13.01.2021 14:16:12</t>
  </si>
  <si>
    <t>13.01.2021 14:16:18</t>
  </si>
  <si>
    <t>13.01.2021 14:16:19</t>
  </si>
  <si>
    <t>13.01.2021 14:16:21</t>
  </si>
  <si>
    <t>13.01.2021 14:17:01</t>
  </si>
  <si>
    <t>13.01.2021 14:17:19</t>
  </si>
  <si>
    <t>13.01.2021 14:17:21</t>
  </si>
  <si>
    <t>13.01.2021 14:17:24</t>
  </si>
  <si>
    <t>13.01.2021 14:17:31</t>
  </si>
  <si>
    <t>13.01.2021 14:17:34</t>
  </si>
  <si>
    <t>13.01.2021 14:17:37</t>
  </si>
  <si>
    <t>13.01.2021 14:17:40</t>
  </si>
  <si>
    <t>13.01.2021 14:17:41</t>
  </si>
  <si>
    <t>13.01.2021 14:17:43</t>
  </si>
  <si>
    <t>13.01.2021 14:17:49</t>
  </si>
  <si>
    <t>13.01.2021 14:17:50</t>
  </si>
  <si>
    <t>13.01.2021 14:17:53</t>
  </si>
  <si>
    <t>13.01.2021 14:17:56</t>
  </si>
  <si>
    <t>13.01.2021 14:17:59</t>
  </si>
  <si>
    <t>13.01.2021 14:18:01</t>
  </si>
  <si>
    <t>13.01.2021 14:18:04</t>
  </si>
  <si>
    <t>13.01.2021 14:18:05</t>
  </si>
  <si>
    <t>13.01.2021 14:18:07</t>
  </si>
  <si>
    <t>13.01.2021 14:18:22</t>
  </si>
  <si>
    <t>13.01.2021 14:18:23</t>
  </si>
  <si>
    <t>13.01.2021 14:18:25</t>
  </si>
  <si>
    <t>13.01.2021 14:18:26</t>
  </si>
  <si>
    <t>13.01.2021 14:18:28</t>
  </si>
  <si>
    <t>13.01.2021 14:18:29</t>
  </si>
  <si>
    <t>13.01.2021 14:18:32</t>
  </si>
  <si>
    <t>13.01.2021 14:18:44</t>
  </si>
  <si>
    <t>13.01.2021 14:18:46</t>
  </si>
  <si>
    <t>13.01.2021 14:19:01</t>
  </si>
  <si>
    <t>13.01.2021 14:19:08</t>
  </si>
  <si>
    <t>13.01.2021 14:19:26</t>
  </si>
  <si>
    <t>13.01.2021 14:19:29</t>
  </si>
  <si>
    <t>13.01.2021 14:19:34</t>
  </si>
  <si>
    <t>13.01.2021 14:19:53</t>
  </si>
  <si>
    <t>13.01.2021 14:19:56</t>
  </si>
  <si>
    <t>13.01.2021 14:20:05</t>
  </si>
  <si>
    <t>13.01.2021 14:20:16</t>
  </si>
  <si>
    <t>13.01.2021 14:20:17</t>
  </si>
  <si>
    <t>13.01.2021 14:20:19</t>
  </si>
  <si>
    <t>13.01.2021 14:20:22</t>
  </si>
  <si>
    <t>13.01.2021 14:20:25</t>
  </si>
  <si>
    <t>13.01.2021 14:20:26</t>
  </si>
  <si>
    <t>13.01.2021 14:20:28</t>
  </si>
  <si>
    <t>13.01.2021 14:20:29</t>
  </si>
  <si>
    <t>13.01.2021 14:20:32</t>
  </si>
  <si>
    <t>13.01.2021 14:20:34</t>
  </si>
  <si>
    <t>13.01.2021 14:20:35</t>
  </si>
  <si>
    <t>13.01.2021 14:20:38</t>
  </si>
  <si>
    <t>13.01.2021 14:20:44</t>
  </si>
  <si>
    <t>13.01.2021 14:20:46</t>
  </si>
  <si>
    <t>13.01.2021 14:20:49</t>
  </si>
  <si>
    <t>13.01.2021 14:20:50</t>
  </si>
  <si>
    <t>13.01.2021 14:20:52</t>
  </si>
  <si>
    <t>13.01.2021 14:20:53</t>
  </si>
  <si>
    <t>13.01.2021 14:20:58</t>
  </si>
  <si>
    <t>13.01.2021 14:21:11</t>
  </si>
  <si>
    <t>13.01.2021 14:21:20</t>
  </si>
  <si>
    <t>13.01.2021 14:21:22</t>
  </si>
  <si>
    <t>13.01.2021 14:21:29</t>
  </si>
  <si>
    <t>13.01.2021 14:21:31</t>
  </si>
  <si>
    <t>13.01.2021 14:21:32</t>
  </si>
  <si>
    <t>13.01.2021 14:21:34</t>
  </si>
  <si>
    <t>13.01.2021 14:21:37</t>
  </si>
  <si>
    <t>13.01.2021 14:21:38</t>
  </si>
  <si>
    <t>13.01.2021 14:22:02</t>
  </si>
  <si>
    <t>13.01.2021 14:22:04</t>
  </si>
  <si>
    <t>13.01.2021 14:22:05</t>
  </si>
  <si>
    <t>13.01.2021 14:22:10</t>
  </si>
  <si>
    <t>13.01.2021 14:22:13</t>
  </si>
  <si>
    <t>13.01.2021 14:22:16</t>
  </si>
  <si>
    <t>13.01.2021 14:22:44</t>
  </si>
  <si>
    <t>13.01.2021 14:22:46</t>
  </si>
  <si>
    <t>13.01.2021 14:22:47</t>
  </si>
  <si>
    <t>13.01.2021 14:22:49</t>
  </si>
  <si>
    <t>13.01.2021 14:23:04</t>
  </si>
  <si>
    <t>13.01.2021 14:23:14</t>
  </si>
  <si>
    <t>13.01.2021 14:23:16</t>
  </si>
  <si>
    <t>13.01.2021 14:23:25</t>
  </si>
  <si>
    <t>13.01.2021 14:23:29</t>
  </si>
  <si>
    <t>13.01.2021 14:23:31</t>
  </si>
  <si>
    <t>13.01.2021 14:23:35</t>
  </si>
  <si>
    <t>13.01.2021 14:23:37</t>
  </si>
  <si>
    <t>13.01.2021 14:23:40</t>
  </si>
  <si>
    <t>13.01.2021 14:23:41</t>
  </si>
  <si>
    <t>13.01.2021 14:23:47</t>
  </si>
  <si>
    <t>13.01.2021 14:23:49</t>
  </si>
  <si>
    <t>13.01.2021 14:23:53</t>
  </si>
  <si>
    <t>13.01.2021 14:23:56</t>
  </si>
  <si>
    <t>13.01.2021 14:23:58</t>
  </si>
  <si>
    <t>13.01.2021 14:24:08</t>
  </si>
  <si>
    <t>13.01.2021 14:24:17</t>
  </si>
  <si>
    <t>13.01.2021 14:24:26</t>
  </si>
  <si>
    <t>13.01.2021 14:24:28</t>
  </si>
  <si>
    <t>13.01.2021 14:24:29</t>
  </si>
  <si>
    <t>13.01.2021 14:24:31</t>
  </si>
  <si>
    <t>13.01.2021 14:24:34</t>
  </si>
  <si>
    <t>13.01.2021 14:24:38</t>
  </si>
  <si>
    <t>13.01.2021 14:25:04</t>
  </si>
  <si>
    <t>13.01.2021 14:25:11</t>
  </si>
  <si>
    <t>13.01.2021 14:25:22</t>
  </si>
  <si>
    <t>13.01.2021 14:25:37</t>
  </si>
  <si>
    <t>13.01.2021 14:25:40</t>
  </si>
  <si>
    <t>13.01.2021 14:25:41</t>
  </si>
  <si>
    <t>13.01.2021 14:25:43</t>
  </si>
  <si>
    <t>13.01.2021 14:25:44</t>
  </si>
  <si>
    <t>13.01.2021 14:25:47</t>
  </si>
  <si>
    <t>13.01.2021 14:25:55</t>
  </si>
  <si>
    <t>13.01.2021 14:25:56</t>
  </si>
  <si>
    <t>13.01.2021 14:26:02</t>
  </si>
  <si>
    <t>13.01.2021 14:26:05</t>
  </si>
  <si>
    <t>13.01.2021 14:26:07</t>
  </si>
  <si>
    <t>13.01.2021 14:26:08</t>
  </si>
  <si>
    <t>13.01.2021 14:26:10</t>
  </si>
  <si>
    <t>13.01.2021 14:26:16</t>
  </si>
  <si>
    <t>13.01.2021 14:26:20</t>
  </si>
  <si>
    <t>13.01.2021 14:26:29</t>
  </si>
  <si>
    <t>13.01.2021 14:27:07</t>
  </si>
  <si>
    <t>13.01.2021 14:27:08</t>
  </si>
  <si>
    <t>13.01.2021 14:27:13</t>
  </si>
  <si>
    <t>13.01.2021 14:27:16</t>
  </si>
  <si>
    <t>13.01.2021 14:27:20</t>
  </si>
  <si>
    <t>13.01.2021 14:27:22</t>
  </si>
  <si>
    <t>13.01.2021 14:27:23</t>
  </si>
  <si>
    <t>13.01.2021 14:27:29</t>
  </si>
  <si>
    <t>13.01.2021 14:27:52</t>
  </si>
  <si>
    <t>13.01.2021 14:28:02</t>
  </si>
  <si>
    <t>13.01.2021 14:28:07</t>
  </si>
  <si>
    <t>13.01.2021 14:28:08</t>
  </si>
  <si>
    <t>13.01.2021 14:28:10</t>
  </si>
  <si>
    <t>13.01.2021 14:28:14</t>
  </si>
  <si>
    <t>13.01.2021 14:28:17</t>
  </si>
  <si>
    <t>13.01.2021 14:28:20</t>
  </si>
  <si>
    <t>13.01.2021 14:28:50</t>
  </si>
  <si>
    <t>13.01.2021 14:29:01</t>
  </si>
  <si>
    <t>13.01.2021 14:29:02</t>
  </si>
  <si>
    <t>13.01.2021 14:29:08</t>
  </si>
  <si>
    <t>13.01.2021 14:29:10</t>
  </si>
  <si>
    <t>13.01.2021 14:29:11</t>
  </si>
  <si>
    <t>13.01.2021 14:29:20</t>
  </si>
  <si>
    <t>13.01.2021 14:29:22</t>
  </si>
  <si>
    <t>13.01.2021 14:29:58</t>
  </si>
  <si>
    <t>13.01.2021 14:29:59</t>
  </si>
  <si>
    <t>13.01.2021 14:30:01</t>
  </si>
  <si>
    <t>13.01.2021 14:30:04</t>
  </si>
  <si>
    <t>13.01.2021 14:30:07</t>
  </si>
  <si>
    <t>13.01.2021 14:30:13</t>
  </si>
  <si>
    <t>13.01.2021 14:30:14</t>
  </si>
  <si>
    <t>13.01.2021 14:30:28</t>
  </si>
  <si>
    <t>13.01.2021 14:30:32</t>
  </si>
  <si>
    <t>13.01.2021 14:30:34</t>
  </si>
  <si>
    <t>13.01.2021 14:30:35</t>
  </si>
  <si>
    <t>13.01.2021 14:30:46</t>
  </si>
  <si>
    <t>13.01.2021 14:30:53</t>
  </si>
  <si>
    <t>13.01.2021 14:31:02</t>
  </si>
  <si>
    <t>13.01.2021 14:31:07</t>
  </si>
  <si>
    <t>13.01.2021 14:31:08</t>
  </si>
  <si>
    <t>13.01.2021 14:31:11</t>
  </si>
  <si>
    <t>13.01.2021 14:31:40</t>
  </si>
  <si>
    <t>13.01.2021 14:31:44</t>
  </si>
  <si>
    <t>13.01.2021 14:32:10</t>
  </si>
  <si>
    <t>13.01.2021 14:32:13</t>
  </si>
  <si>
    <t>13.01.2021 14:32:17</t>
  </si>
  <si>
    <t>13.01.2021 14:32:25</t>
  </si>
  <si>
    <t>13.01.2021 14:32:29</t>
  </si>
  <si>
    <t>13.01.2021 14:32:31</t>
  </si>
  <si>
    <t>13.01.2021 14:32:35</t>
  </si>
  <si>
    <t>13.01.2021 14:32:37</t>
  </si>
  <si>
    <t>13.01.2021 14:32:46</t>
  </si>
  <si>
    <t>13.01.2021 14:32:50</t>
  </si>
  <si>
    <t>13.01.2021 14:32:53</t>
  </si>
  <si>
    <t>13.01.2021 14:32:55</t>
  </si>
  <si>
    <t>13.01.2021 14:32:59</t>
  </si>
  <si>
    <t>13.01.2021 14:33:04</t>
  </si>
  <si>
    <t>13.01.2021 14:33:07</t>
  </si>
  <si>
    <t>13.01.2021 14:33:08</t>
  </si>
  <si>
    <t>13.01.2021 14:33:10</t>
  </si>
  <si>
    <t>13.01.2021 14:33:17</t>
  </si>
  <si>
    <t>13.01.2021 14:33:19</t>
  </si>
  <si>
    <t>13.01.2021 14:33:20</t>
  </si>
  <si>
    <t>13.01.2021 14:34:19</t>
  </si>
  <si>
    <t>13.01.2021 14:34:25</t>
  </si>
  <si>
    <t>13.01.2021 14:34:37</t>
  </si>
  <si>
    <t>13.01.2021 14:34:40</t>
  </si>
  <si>
    <t>13.01.2021 14:34:49</t>
  </si>
  <si>
    <t>13.01.2021 14:34:56</t>
  </si>
  <si>
    <t>13.01.2021 14:35:02</t>
  </si>
  <si>
    <t>13.01.2021 14:35:07</t>
  </si>
  <si>
    <t>13.01.2021 14:35:22</t>
  </si>
  <si>
    <t>13.01.2021 14:35:41</t>
  </si>
  <si>
    <t>13.01.2021 14:35:43</t>
  </si>
  <si>
    <t>13.01.2021 14:36:01</t>
  </si>
  <si>
    <t>13.01.2021 14:36:29</t>
  </si>
  <si>
    <t>13.01.2021 14:36:32</t>
  </si>
  <si>
    <t>13.01.2021 14:36:35</t>
  </si>
  <si>
    <t>13.01.2021 14:36:37</t>
  </si>
  <si>
    <t>13.01.2021 14:36:40</t>
  </si>
  <si>
    <t>13.01.2021 14:36:46</t>
  </si>
  <si>
    <t>13.01.2021 14:36:59</t>
  </si>
  <si>
    <t>13.01.2021 14:37:05</t>
  </si>
  <si>
    <t>13.01.2021 14:37:16</t>
  </si>
  <si>
    <t>13.01.2021 14:37:19</t>
  </si>
  <si>
    <t>13.01.2021 14:37:37</t>
  </si>
  <si>
    <t>13.01.2021 14:37:38</t>
  </si>
  <si>
    <t>13.01.2021 14:37:41</t>
  </si>
  <si>
    <t>13.01.2021 14:37:46</t>
  </si>
  <si>
    <t>13.01.2021 14:37:47</t>
  </si>
  <si>
    <t>13.01.2021 14:37:50</t>
  </si>
  <si>
    <t>13.01.2021 14:38:07</t>
  </si>
  <si>
    <t>13.01.2021 14:38:37</t>
  </si>
  <si>
    <t>13.01.2021 14:39:26</t>
  </si>
  <si>
    <t>13.01.2021 14:39:29</t>
  </si>
  <si>
    <t>13.01.2021 14:39:34</t>
  </si>
  <si>
    <t>13.01.2021 14:39:43</t>
  </si>
  <si>
    <t>13.01.2021 14:39:50</t>
  </si>
  <si>
    <t>13.01.2021 14:40:07</t>
  </si>
  <si>
    <t>13.01.2021 14:40:16</t>
  </si>
  <si>
    <t>13.01.2021 14:40:19</t>
  </si>
  <si>
    <t>13.01.2021 14:40:23</t>
  </si>
  <si>
    <t>13.01.2021 14:40:25</t>
  </si>
  <si>
    <t>13.01.2021 14:40:43</t>
  </si>
  <si>
    <t>13.01.2021 14:40:44</t>
  </si>
  <si>
    <t>13.01.2021 14:40:46</t>
  </si>
  <si>
    <t>13.01.2021 14:40:55</t>
  </si>
  <si>
    <t>13.01.2021 14:41:01</t>
  </si>
  <si>
    <t>13.01.2021 14:41:22</t>
  </si>
  <si>
    <t>13.01.2021 14:41:23</t>
  </si>
  <si>
    <t>13.01.2021 14:41:25</t>
  </si>
  <si>
    <t>13.01.2021 14:41:29</t>
  </si>
  <si>
    <t>13.01.2021 14:41:31</t>
  </si>
  <si>
    <t>13.01.2021 14:41:32</t>
  </si>
  <si>
    <t>13.01.2021 14:41:34</t>
  </si>
  <si>
    <t>13.01.2021 14:41:46</t>
  </si>
  <si>
    <t>13.01.2021 14:41:59</t>
  </si>
  <si>
    <t>13.01.2021 14:42:01</t>
  </si>
  <si>
    <t>13.01.2021 14:42:08</t>
  </si>
  <si>
    <t>13.01.2021 14:42:10</t>
  </si>
  <si>
    <t>13.01.2021 14:42:11</t>
  </si>
  <si>
    <t>13.01.2021 14:42:20</t>
  </si>
  <si>
    <t>13.01.2021 14:42:25</t>
  </si>
  <si>
    <t>13.01.2021 14:42:28</t>
  </si>
  <si>
    <t>13.01.2021 14:42:58</t>
  </si>
  <si>
    <t>13.01.2021 14:42:59</t>
  </si>
  <si>
    <t>13.01.2021 14:43:02</t>
  </si>
  <si>
    <t>13.01.2021 14:43:04</t>
  </si>
  <si>
    <t>13.01.2021 14:43:11</t>
  </si>
  <si>
    <t>13.01.2021 14:43:14</t>
  </si>
  <si>
    <t>13.01.2021 14:43:16</t>
  </si>
  <si>
    <t>13.01.2021 14:43:22</t>
  </si>
  <si>
    <t>13.01.2021 14:43:25</t>
  </si>
  <si>
    <t>13.01.2021 14:43:43</t>
  </si>
  <si>
    <t>13.01.2021 14:43:47</t>
  </si>
  <si>
    <t>13.01.2021 14:43:58</t>
  </si>
  <si>
    <t>13.01.2021 14:44:01</t>
  </si>
  <si>
    <t>13.01.2021 14:44:05</t>
  </si>
  <si>
    <t>13.01.2021 14:44:07</t>
  </si>
  <si>
    <t>13.01.2021 14:44:08</t>
  </si>
  <si>
    <t>13.01.2021 14:44:11</t>
  </si>
  <si>
    <t>13.01.2021 14:44:19</t>
  </si>
  <si>
    <t>13.01.2021 14:44:29</t>
  </si>
  <si>
    <t>13.01.2021 14:44:31</t>
  </si>
  <si>
    <t>13.01.2021 14:44:34</t>
  </si>
  <si>
    <t>13.01.2021 14:44:35</t>
  </si>
  <si>
    <t>13.01.2021 14:44:41</t>
  </si>
  <si>
    <t>13.01.2021 14:44:43</t>
  </si>
  <si>
    <t>13.01.2021 14:44:44</t>
  </si>
  <si>
    <t>13.01.2021 14:44:46</t>
  </si>
  <si>
    <t>13.01.2021 14:44:49</t>
  </si>
  <si>
    <t>13.01.2021 14:45:02</t>
  </si>
  <si>
    <t>13.01.2021 14:45:13</t>
  </si>
  <si>
    <t>13.01.2021 14:45:14</t>
  </si>
  <si>
    <t>13.01.2021 14:45:23</t>
  </si>
  <si>
    <t>13.01.2021 14:45:55</t>
  </si>
  <si>
    <t>13.01.2021 14:45:58</t>
  </si>
  <si>
    <t>13.01.2021 14:46:10</t>
  </si>
  <si>
    <t>13.01.2021 14:46:14</t>
  </si>
  <si>
    <t>13.01.2021 14:46:16</t>
  </si>
  <si>
    <t>13.01.2021 14:46:19</t>
  </si>
  <si>
    <t>13.01.2021 14:46:20</t>
  </si>
  <si>
    <t>13.01.2021 14:46:26</t>
  </si>
  <si>
    <t>13.01.2021 14:46:29</t>
  </si>
  <si>
    <t>13.01.2021 14:46:41</t>
  </si>
  <si>
    <t>13.01.2021 14:47:04</t>
  </si>
  <si>
    <t>13.01.2021 14:47:14</t>
  </si>
  <si>
    <t>13.01.2021 14:47:26</t>
  </si>
  <si>
    <t>13.01.2021 14:47:31</t>
  </si>
  <si>
    <t>13.01.2021 14:47:35</t>
  </si>
  <si>
    <t>13.01.2021 14:47:38</t>
  </si>
  <si>
    <t>13.01.2021 14:47:40</t>
  </si>
  <si>
    <t>13.01.2021 14:47:41</t>
  </si>
  <si>
    <t>13.01.2021 14:47:58</t>
  </si>
  <si>
    <t>13.01.2021 14:47:59</t>
  </si>
  <si>
    <t>13.01.2021 14:48:05</t>
  </si>
  <si>
    <t>13.01.2021 14:48:07</t>
  </si>
  <si>
    <t>13.01.2021 14:48:11</t>
  </si>
  <si>
    <t>13.01.2021 14:48:50</t>
  </si>
  <si>
    <t>13.01.2021 14:48:55</t>
  </si>
  <si>
    <t>13.01.2021 14:49:02</t>
  </si>
  <si>
    <t>13.01.2021 14:49:04</t>
  </si>
  <si>
    <t>13.01.2021 14:49:05</t>
  </si>
  <si>
    <t>13.01.2021 14:49:08</t>
  </si>
  <si>
    <t>13.01.2021 14:49:28</t>
  </si>
  <si>
    <t>13.01.2021 14:49:31</t>
  </si>
  <si>
    <t>13.01.2021 14:49:34</t>
  </si>
  <si>
    <t>13.01.2021 14:49:43</t>
  </si>
  <si>
    <t>13.01.2021 14:49:44</t>
  </si>
  <si>
    <t>13.01.2021 14:49:47</t>
  </si>
  <si>
    <t>13.01.2021 14:49:50</t>
  </si>
  <si>
    <t>13.01.2021 14:50:10</t>
  </si>
  <si>
    <t>13.01.2021 14:50:14</t>
  </si>
  <si>
    <t>13.01.2021 14:50:16</t>
  </si>
  <si>
    <t>13.01.2021 14:50:17</t>
  </si>
  <si>
    <t>13.01.2021 14:50:19</t>
  </si>
  <si>
    <t>13.01.2021 14:50:20</t>
  </si>
  <si>
    <t>13.01.2021 14:50:32</t>
  </si>
  <si>
    <t>13.01.2021 14:50:40</t>
  </si>
  <si>
    <t>13.01.2021 14:50:49</t>
  </si>
  <si>
    <t>13.01.2021 14:50:50</t>
  </si>
  <si>
    <t>13.01.2021 14:50:55</t>
  </si>
  <si>
    <t>13.01.2021 14:50:56</t>
  </si>
  <si>
    <t>13.01.2021 14:50:59</t>
  </si>
  <si>
    <t>13.01.2021 14:51:02</t>
  </si>
  <si>
    <t>13.01.2021 14:51:04</t>
  </si>
  <si>
    <t>13.01.2021 14:51:08</t>
  </si>
  <si>
    <t>13.01.2021 14:51:10</t>
  </si>
  <si>
    <t>13.01.2021 14:51:16</t>
  </si>
  <si>
    <t>13.01.2021 14:51:19</t>
  </si>
  <si>
    <t>13.01.2021 14:51:20</t>
  </si>
  <si>
    <t>13.01.2021 14:51:22</t>
  </si>
  <si>
    <t>13.01.2021 14:51:23</t>
  </si>
  <si>
    <t>13.01.2021 14:51:29</t>
  </si>
  <si>
    <t>13.01.2021 14:51:34</t>
  </si>
  <si>
    <t>13.01.2021 14:51:35</t>
  </si>
  <si>
    <t>13.01.2021 14:51:43</t>
  </si>
  <si>
    <t>13.01.2021 14:51:46</t>
  </si>
  <si>
    <t>13.01.2021 14:51:49</t>
  </si>
  <si>
    <t>13.01.2021 14:51:50</t>
  </si>
  <si>
    <t>13.01.2021 14:51:52</t>
  </si>
  <si>
    <t>13.01.2021 14:51:53</t>
  </si>
  <si>
    <t>13.01.2021 14:52:07</t>
  </si>
  <si>
    <t>13.01.2021 14:52:08</t>
  </si>
  <si>
    <t>13.01.2021 14:52:22</t>
  </si>
  <si>
    <t>13.01.2021 14:52:29</t>
  </si>
  <si>
    <t>13.01.2021 14:52:38</t>
  </si>
  <si>
    <t>13.01.2021 14:52:59</t>
  </si>
  <si>
    <t>13.01.2021 14:53:07</t>
  </si>
  <si>
    <t>13.01.2021 14:53:08</t>
  </si>
  <si>
    <t>13.01.2021 14:53:13</t>
  </si>
  <si>
    <t>13.01.2021 14:53:16</t>
  </si>
  <si>
    <t>13.01.2021 14:53:25</t>
  </si>
  <si>
    <t>13.01.2021 14:53:31</t>
  </si>
  <si>
    <t>13.01.2021 14:53:35</t>
  </si>
  <si>
    <t>13.01.2021 14:53:40</t>
  </si>
  <si>
    <t>13.01.2021 14:53:41</t>
  </si>
  <si>
    <t>13.01.2021 14:53:43</t>
  </si>
  <si>
    <t>13.01.2021 14:53:46</t>
  </si>
  <si>
    <t>13.01.2021 14:53:47</t>
  </si>
  <si>
    <t>13.01.2021 14:53:55</t>
  </si>
  <si>
    <t>13.01.2021 14:54:01</t>
  </si>
  <si>
    <t>13.01.2021 14:54:02</t>
  </si>
  <si>
    <t>13.01.2021 14:54:11</t>
  </si>
  <si>
    <t>13.01.2021 14:54:16</t>
  </si>
  <si>
    <t>13.01.2021 14:54:19</t>
  </si>
  <si>
    <t>13.01.2021 14:54:25</t>
  </si>
  <si>
    <t>13.01.2021 14:54:37</t>
  </si>
  <si>
    <t>13.01.2021 14:54:43</t>
  </si>
  <si>
    <t>13.01.2021 14:54:46</t>
  </si>
  <si>
    <t>13.01.2021 14:54:49</t>
  </si>
  <si>
    <t>13.01.2021 14:54:50</t>
  </si>
  <si>
    <t>13.01.2021 14:54:58</t>
  </si>
  <si>
    <t>13.01.2021 14:55:46</t>
  </si>
  <si>
    <t>13.01.2021 14:55:47</t>
  </si>
  <si>
    <t>13.01.2021 14:55:49</t>
  </si>
  <si>
    <t>13.01.2021 14:55:50</t>
  </si>
  <si>
    <t>13.01.2021 14:55:52</t>
  </si>
  <si>
    <t>13.01.2021 14:55:53</t>
  </si>
  <si>
    <t>13.01.2021 14:55:56</t>
  </si>
  <si>
    <t>13.01.2021 14:55:58</t>
  </si>
  <si>
    <t>13.01.2021 14:55:59</t>
  </si>
  <si>
    <t>13.01.2021 14:56:02</t>
  </si>
  <si>
    <t>13.01.2021 14:56:04</t>
  </si>
  <si>
    <t>13.01.2021 14:56:05</t>
  </si>
  <si>
    <t>13.01.2021 14:56:13</t>
  </si>
  <si>
    <t>13.01.2021 14:56:17</t>
  </si>
  <si>
    <t>13.01.2021 14:56:19</t>
  </si>
  <si>
    <t>13.01.2021 14:56:28</t>
  </si>
  <si>
    <t>13.01.2021 14:56:34</t>
  </si>
  <si>
    <t>13.01.2021 14:56:43</t>
  </si>
  <si>
    <t>13.01.2021 14:56:52</t>
  </si>
  <si>
    <t>13.01.2021 14:57:01</t>
  </si>
  <si>
    <t>13.01.2021 14:57:17</t>
  </si>
  <si>
    <t>13.01.2021 14:57:25</t>
  </si>
  <si>
    <t>13.01.2021 14:57:44</t>
  </si>
  <si>
    <t>13.01.2021 14:57:58</t>
  </si>
  <si>
    <t>13.01.2021 14:57:59</t>
  </si>
  <si>
    <t>13.01.2021 14:58:01</t>
  </si>
  <si>
    <t>13.01.2021 14:58:02</t>
  </si>
  <si>
    <t>13.01.2021 14:58:13</t>
  </si>
  <si>
    <t>13.01.2021 14:58:20</t>
  </si>
  <si>
    <t>13.01.2021 14:58:22</t>
  </si>
  <si>
    <t>13.01.2021 14:58:23</t>
  </si>
  <si>
    <t>13.01.2021 14:58:34</t>
  </si>
  <si>
    <t>13.01.2021 14:58:35</t>
  </si>
  <si>
    <t>13.01.2021 14:58:38</t>
  </si>
  <si>
    <t>13.01.2021 14:58:39</t>
  </si>
  <si>
    <t>13.01.2021 14:59:02</t>
  </si>
  <si>
    <t>13.01.2021 14:59:03</t>
  </si>
  <si>
    <t>13.01.2021 14:59:05</t>
  </si>
  <si>
    <t>13.01.2021 14:59:11</t>
  </si>
  <si>
    <t>13.01.2021 14:59:20</t>
  </si>
  <si>
    <t>13.01.2021 14:59:26</t>
  </si>
  <si>
    <t>13.01.2021 14:59:33</t>
  </si>
  <si>
    <t>13.01.2021 14:59:39</t>
  </si>
  <si>
    <t>13.01.2021 14:59:41</t>
  </si>
  <si>
    <t>13.01.2021 15:00:05</t>
  </si>
  <si>
    <t>13.01.2021 15:00:06</t>
  </si>
  <si>
    <t>13.01.2021 15:00:50</t>
  </si>
  <si>
    <t>13.01.2021 15:00:51</t>
  </si>
  <si>
    <t>13.01.2021 15:00:56</t>
  </si>
  <si>
    <t>13.01.2021 15:01:11</t>
  </si>
  <si>
    <t>13.01.2021 15:01:14</t>
  </si>
  <si>
    <t>13.01.2021 15:01:15</t>
  </si>
  <si>
    <t>13.01.2021 15:01:18</t>
  </si>
  <si>
    <t>13.01.2021 15:02:20</t>
  </si>
  <si>
    <t>13.01.2021 15:02:21</t>
  </si>
  <si>
    <t>13.01.2021 15:02:24</t>
  </si>
  <si>
    <t>13.01.2021 15:02:27</t>
  </si>
  <si>
    <t>13.01.2021 15:02:30</t>
  </si>
  <si>
    <t>13.01.2021 15:02:35</t>
  </si>
  <si>
    <t>13.01.2021 15:02:53</t>
  </si>
  <si>
    <t>13.01.2021 15:02:56</t>
  </si>
  <si>
    <t>13.01.2021 15:02:57</t>
  </si>
  <si>
    <t>13.01.2021 15:03:02</t>
  </si>
  <si>
    <t>13.01.2021 15:03:09</t>
  </si>
  <si>
    <t>13.01.2021 15:03:12</t>
  </si>
  <si>
    <t>13.01.2021 15:03:15</t>
  </si>
  <si>
    <t>13.01.2021 15:03:17</t>
  </si>
  <si>
    <t>13.01.2021 15:03:53</t>
  </si>
  <si>
    <t>13.01.2021 15:04:03</t>
  </si>
  <si>
    <t>13.01.2021 15:04:06</t>
  </si>
  <si>
    <t>13.01.2021 15:04:08</t>
  </si>
  <si>
    <t>13.01.2021 15:04:11</t>
  </si>
  <si>
    <t>13.01.2021 15:04:14</t>
  </si>
  <si>
    <t>13.01.2021 15:04:20</t>
  </si>
  <si>
    <t>13.01.2021 15:04:25</t>
  </si>
  <si>
    <t>13.01.2021 15:04:27</t>
  </si>
  <si>
    <t>13.01.2021 15:05:13</t>
  </si>
  <si>
    <t>13.01.2021 15:05:15</t>
  </si>
  <si>
    <t>13.01.2021 15:05:18</t>
  </si>
  <si>
    <t>13.01.2021 15:05:27</t>
  </si>
  <si>
    <t>13.01.2021 15:05:34</t>
  </si>
  <si>
    <t>13.01.2021 15:05:39</t>
  </si>
  <si>
    <t>13.01.2021 15:05:40</t>
  </si>
  <si>
    <t>13.01.2021 15:05:54</t>
  </si>
  <si>
    <t>13.01.2021 15:06:39</t>
  </si>
  <si>
    <t>13.01.2021 15:06:40</t>
  </si>
  <si>
    <t>13.01.2021 15:06:54</t>
  </si>
  <si>
    <t>13.01.2021 15:06:57</t>
  </si>
  <si>
    <t>13.01.2021 15:06:58</t>
  </si>
  <si>
    <t>13.01.2021 15:07:04</t>
  </si>
  <si>
    <t>13.01.2021 15:07:10</t>
  </si>
  <si>
    <t>13.01.2021 15:07:15</t>
  </si>
  <si>
    <t>13.01.2021 15:07:18</t>
  </si>
  <si>
    <t>13.01.2021 15:07:33</t>
  </si>
  <si>
    <t>13.01.2021 15:07:34</t>
  </si>
  <si>
    <t>13.01.2021 15:07:36</t>
  </si>
  <si>
    <t>13.01.2021 15:07:39</t>
  </si>
  <si>
    <t>13.01.2021 15:07:43</t>
  </si>
  <si>
    <t>13.01.2021 15:08:13</t>
  </si>
  <si>
    <t>13.01.2021 15:08:39</t>
  </si>
  <si>
    <t>13.01.2021 15:08:48</t>
  </si>
  <si>
    <t>13.01.2021 15:08:51</t>
  </si>
  <si>
    <t>13.01.2021 15:08:52</t>
  </si>
  <si>
    <t>13.01.2021 15:09:22</t>
  </si>
  <si>
    <t>13.01.2021 15:09:25</t>
  </si>
  <si>
    <t>13.01.2021 15:09:30</t>
  </si>
  <si>
    <t>13.01.2021 15:09:34</t>
  </si>
  <si>
    <t>13.01.2021 15:09:36</t>
  </si>
  <si>
    <t>13.01.2021 15:09:40</t>
  </si>
  <si>
    <t>13.01.2021 15:09:43</t>
  </si>
  <si>
    <t>13.01.2021 15:09:45</t>
  </si>
  <si>
    <t>13.01.2021 15:09:46</t>
  </si>
  <si>
    <t>13.01.2021 15:09:52</t>
  </si>
  <si>
    <t>13.01.2021 15:09:54</t>
  </si>
  <si>
    <t>13.01.2021 15:09:57</t>
  </si>
  <si>
    <t>13.01.2021 15:10:10</t>
  </si>
  <si>
    <t>13.01.2021 15:10:22</t>
  </si>
  <si>
    <t>13.01.2021 15:10:28</t>
  </si>
  <si>
    <t>13.01.2021 15:10:33</t>
  </si>
  <si>
    <t>13.01.2021 15:10:45</t>
  </si>
  <si>
    <t>13.01.2021 15:10:57</t>
  </si>
  <si>
    <t>13.01.2021 15:11:00</t>
  </si>
  <si>
    <t>13.01.2021 15:11:01</t>
  </si>
  <si>
    <t>13.01.2021 15:11:06</t>
  </si>
  <si>
    <t>13.01.2021 15:11:19</t>
  </si>
  <si>
    <t>13.01.2021 15:11:24</t>
  </si>
  <si>
    <t>13.01.2021 15:11:27</t>
  </si>
  <si>
    <t>13.01.2021 15:11:28</t>
  </si>
  <si>
    <t>13.01.2021 15:12:06</t>
  </si>
  <si>
    <t>13.01.2021 15:12:28</t>
  </si>
  <si>
    <t>13.01.2021 15:12:30</t>
  </si>
  <si>
    <t>13.01.2021 15:12:31</t>
  </si>
  <si>
    <t>13.01.2021 15:12:33</t>
  </si>
  <si>
    <t>13.01.2021 15:12:36</t>
  </si>
  <si>
    <t>13.01.2021 15:12:37</t>
  </si>
  <si>
    <t>13.01.2021 15:12:39</t>
  </si>
  <si>
    <t>13.01.2021 15:12:52</t>
  </si>
  <si>
    <t>13.01.2021 15:12:55</t>
  </si>
  <si>
    <t>13.01.2021 15:13:00</t>
  </si>
  <si>
    <t>13.01.2021 15:13:03</t>
  </si>
  <si>
    <t>13.01.2021 15:13:10</t>
  </si>
  <si>
    <t>13.01.2021 15:13:12</t>
  </si>
  <si>
    <t>13.01.2021 15:13:25</t>
  </si>
  <si>
    <t>13.01.2021 15:13:27</t>
  </si>
  <si>
    <t>13.01.2021 15:13:34</t>
  </si>
  <si>
    <t>13.01.2021 15:13:36</t>
  </si>
  <si>
    <t>13.01.2021 15:13:52</t>
  </si>
  <si>
    <t>13.01.2021 15:14:18</t>
  </si>
  <si>
    <t>13.01.2021 15:14:25</t>
  </si>
  <si>
    <t>13.01.2021 15:14:27</t>
  </si>
  <si>
    <t>13.01.2021 15:14:30</t>
  </si>
  <si>
    <t>13.01.2021 15:14:31</t>
  </si>
  <si>
    <t>13.01.2021 15:14:39</t>
  </si>
  <si>
    <t>13.01.2021 15:14:48</t>
  </si>
  <si>
    <t>13.01.2021 15:14:49</t>
  </si>
  <si>
    <t>13.01.2021 15:14:51</t>
  </si>
  <si>
    <t>13.01.2021 15:14:52</t>
  </si>
  <si>
    <t>13.01.2021 15:14:54</t>
  </si>
  <si>
    <t>13.01.2021 15:14:57</t>
  </si>
  <si>
    <t>13.01.2021 15:14:58</t>
  </si>
  <si>
    <t>13.01.2021 15:15:06</t>
  </si>
  <si>
    <t>13.01.2021 15:15:07</t>
  </si>
  <si>
    <t>13.01.2021 15:15:22</t>
  </si>
  <si>
    <t>13.01.2021 15:15:28</t>
  </si>
  <si>
    <t>13.01.2021 15:15:30</t>
  </si>
  <si>
    <t>13.01.2021 15:15:33</t>
  </si>
  <si>
    <t>13.01.2021 15:15:36</t>
  </si>
  <si>
    <t>13.01.2021 15:15:42</t>
  </si>
  <si>
    <t>13.01.2021 15:15:55</t>
  </si>
  <si>
    <t>13.01.2021 15:16:10</t>
  </si>
  <si>
    <t>13.01.2021 15:16:33</t>
  </si>
  <si>
    <t>13.01.2021 15:16:52</t>
  </si>
  <si>
    <t>13.01.2021 15:16:55</t>
  </si>
  <si>
    <t>13.01.2021 15:16:57</t>
  </si>
  <si>
    <t>13.01.2021 15:17:07</t>
  </si>
  <si>
    <t>13.01.2021 15:17:22</t>
  </si>
  <si>
    <t>13.01.2021 15:17:24</t>
  </si>
  <si>
    <t>13.01.2021 15:17:27</t>
  </si>
  <si>
    <t>13.01.2021 15:17:28</t>
  </si>
  <si>
    <t>13.01.2021 15:17:30</t>
  </si>
  <si>
    <t>13.01.2021 15:17:31</t>
  </si>
  <si>
    <t>13.01.2021 15:17:33</t>
  </si>
  <si>
    <t>13.01.2021 15:17:37</t>
  </si>
  <si>
    <t>13.01.2021 15:17:45</t>
  </si>
  <si>
    <t>13.01.2021 15:17:49</t>
  </si>
  <si>
    <t>13.01.2021 15:17:51</t>
  </si>
  <si>
    <t>13.01.2021 15:17:52</t>
  </si>
  <si>
    <t>13.01.2021 15:18:01</t>
  </si>
  <si>
    <t>13.01.2021 15:18:09</t>
  </si>
  <si>
    <t>13.01.2021 15:18:18</t>
  </si>
  <si>
    <t>13.01.2021 15:18:19</t>
  </si>
  <si>
    <t>13.01.2021 15:18:21</t>
  </si>
  <si>
    <t>13.01.2021 15:18:36</t>
  </si>
  <si>
    <t>13.01.2021 15:18:43</t>
  </si>
  <si>
    <t>13.01.2021 15:18:48</t>
  </si>
  <si>
    <t>13.01.2021 15:18:57</t>
  </si>
  <si>
    <t>13.01.2021 15:18:58</t>
  </si>
  <si>
    <t>13.01.2021 15:19:00</t>
  </si>
  <si>
    <t>13.01.2021 15:19:09</t>
  </si>
  <si>
    <t>13.01.2021 15:19:21</t>
  </si>
  <si>
    <t>13.01.2021 15:19:36</t>
  </si>
  <si>
    <t>13.01.2021 15:19:48</t>
  </si>
  <si>
    <t>13.01.2021 15:19:51</t>
  </si>
  <si>
    <t>13.01.2021 15:20:18</t>
  </si>
  <si>
    <t>13.01.2021 15:20:19</t>
  </si>
  <si>
    <t>13.01.2021 15:20:51</t>
  </si>
  <si>
    <t>13.01.2021 15:20:54</t>
  </si>
  <si>
    <t>13.01.2021 15:20:55</t>
  </si>
  <si>
    <t>13.01.2021 15:20:57</t>
  </si>
  <si>
    <t>13.01.2021 15:21:00</t>
  </si>
  <si>
    <t>13.01.2021 15:21:01</t>
  </si>
  <si>
    <t>13.01.2021 15:21:06</t>
  </si>
  <si>
    <t>13.01.2021 15:21:09</t>
  </si>
  <si>
    <t>13.01.2021 15:21:13</t>
  </si>
  <si>
    <t>13.01.2021 15:21:34</t>
  </si>
  <si>
    <t>13.01.2021 15:21:57</t>
  </si>
  <si>
    <t>13.01.2021 15:22:01</t>
  </si>
  <si>
    <t>13.01.2021 15:22:03</t>
  </si>
  <si>
    <t>13.01.2021 15:22:07</t>
  </si>
  <si>
    <t>13.01.2021 15:22:24</t>
  </si>
  <si>
    <t>13.01.2021 15:22:25</t>
  </si>
  <si>
    <t>13.01.2021 15:22:27</t>
  </si>
  <si>
    <t>13.01.2021 15:22:48</t>
  </si>
  <si>
    <t>13.01.2021 15:22:54</t>
  </si>
  <si>
    <t>13.01.2021 15:22:57</t>
  </si>
  <si>
    <t>13.01.2021 15:23:01</t>
  </si>
  <si>
    <t>13.01.2021 15:23:03</t>
  </si>
  <si>
    <t>13.01.2021 15:23:04</t>
  </si>
  <si>
    <t>13.01.2021 15:23:09</t>
  </si>
  <si>
    <t>13.01.2021 15:23:12</t>
  </si>
  <si>
    <t>13.01.2021 15:23:25</t>
  </si>
  <si>
    <t>13.01.2021 15:23:42</t>
  </si>
  <si>
    <t>13.01.2021 15:23:46</t>
  </si>
  <si>
    <t>13.01.2021 15:23:48</t>
  </si>
  <si>
    <t>13.01.2021 15:23:52</t>
  </si>
  <si>
    <t>13.01.2021 15:23:57</t>
  </si>
  <si>
    <t>13.01.2021 15:24:03</t>
  </si>
  <si>
    <t>13.01.2021 15:24:06</t>
  </si>
  <si>
    <t>13.01.2021 15:24:09</t>
  </si>
  <si>
    <t>13.01.2021 15:24:13</t>
  </si>
  <si>
    <t>13.01.2021 15:24:18</t>
  </si>
  <si>
    <t>13.01.2021 15:24:25</t>
  </si>
  <si>
    <t>13.01.2021 15:24:36</t>
  </si>
  <si>
    <t>13.01.2021 15:24:37</t>
  </si>
  <si>
    <t>13.01.2021 15:24:39</t>
  </si>
  <si>
    <t>13.01.2021 15:24:40</t>
  </si>
  <si>
    <t>13.01.2021 15:24:43</t>
  </si>
  <si>
    <t>13.01.2021 15:24:46</t>
  </si>
  <si>
    <t>13.01.2021 15:24:49</t>
  </si>
  <si>
    <t>13.01.2021 15:24:52</t>
  </si>
  <si>
    <t>13.01.2021 15:24:57</t>
  </si>
  <si>
    <t>13.01.2021 15:25:10</t>
  </si>
  <si>
    <t>13.01.2021 15:25:12</t>
  </si>
  <si>
    <t>13.01.2021 15:25:18</t>
  </si>
  <si>
    <t>13.01.2021 15:25:21</t>
  </si>
  <si>
    <t>13.01.2021 15:25:43</t>
  </si>
  <si>
    <t>13.01.2021 15:25:45</t>
  </si>
  <si>
    <t>13.01.2021 15:26:18</t>
  </si>
  <si>
    <t>13.01.2021 15:26:19</t>
  </si>
  <si>
    <t>13.01.2021 15:26:33</t>
  </si>
  <si>
    <t>13.01.2021 15:26:43</t>
  </si>
  <si>
    <t>13.01.2021 15:26:45</t>
  </si>
  <si>
    <t>13.01.2021 15:26:46</t>
  </si>
  <si>
    <t>13.01.2021 15:26:54</t>
  </si>
  <si>
    <t>13.01.2021 15:26:57</t>
  </si>
  <si>
    <t>13.01.2021 15:26:58</t>
  </si>
  <si>
    <t>13.01.2021 15:27:45</t>
  </si>
  <si>
    <t>13.01.2021 15:28:03</t>
  </si>
  <si>
    <t>13.01.2021 15:28:04</t>
  </si>
  <si>
    <t>13.01.2021 15:28:10</t>
  </si>
  <si>
    <t>13.01.2021 15:28:25</t>
  </si>
  <si>
    <t>13.01.2021 15:28:27</t>
  </si>
  <si>
    <t>13.01.2021 15:28:33</t>
  </si>
  <si>
    <t>13.01.2021 15:28:40</t>
  </si>
  <si>
    <t>13.01.2021 15:28:42</t>
  </si>
  <si>
    <t>13.01.2021 15:28:43</t>
  </si>
  <si>
    <t>13.01.2021 15:28:46</t>
  </si>
  <si>
    <t>13.01.2021 15:28:48</t>
  </si>
  <si>
    <t>13.01.2021 15:28:49</t>
  </si>
  <si>
    <t>13.01.2021 15:28:51</t>
  </si>
  <si>
    <t>13.01.2021 15:28:52</t>
  </si>
  <si>
    <t>13.01.2021 15:28:54</t>
  </si>
  <si>
    <t>13.01.2021 15:28:58</t>
  </si>
  <si>
    <t>13.01.2021 15:29:00</t>
  </si>
  <si>
    <t>13.01.2021 15:29:07</t>
  </si>
  <si>
    <t>13.01.2021 15:29:15</t>
  </si>
  <si>
    <t>13.01.2021 15:29:16</t>
  </si>
  <si>
    <t>13.01.2021 15:29:24</t>
  </si>
  <si>
    <t>13.01.2021 15:29:25</t>
  </si>
  <si>
    <t>13.01.2021 15:29:27</t>
  </si>
  <si>
    <t>13.01.2021 15:29:30</t>
  </si>
  <si>
    <t>13.01.2021 15:29:31</t>
  </si>
  <si>
    <t>13.01.2021 15:29:39</t>
  </si>
  <si>
    <t>13.01.2021 15:29:43</t>
  </si>
  <si>
    <t>13.01.2021 15:29:46</t>
  </si>
  <si>
    <t>13.01.2021 15:29:48</t>
  </si>
  <si>
    <t>13.01.2021 15:30:28</t>
  </si>
  <si>
    <t>13.01.2021 15:30:30</t>
  </si>
  <si>
    <t>13.01.2021 15:30:43</t>
  </si>
  <si>
    <t>13.01.2021 15:30:48</t>
  </si>
  <si>
    <t>13.01.2021 15:30:49</t>
  </si>
  <si>
    <t>13.01.2021 15:30:51</t>
  </si>
  <si>
    <t>13.01.2021 15:30:52</t>
  </si>
  <si>
    <t>13.01.2021 15:30:54</t>
  </si>
  <si>
    <t>13.01.2021 15:30:55</t>
  </si>
  <si>
    <t>13.01.2021 15:31:13</t>
  </si>
  <si>
    <t>13.01.2021 15:31:16</t>
  </si>
  <si>
    <t>13.01.2021 15:31:19</t>
  </si>
  <si>
    <t>13.01.2021 15:31:22</t>
  </si>
  <si>
    <t>13.01.2021 15:31:26</t>
  </si>
  <si>
    <t>13.01.2021 15:31:37</t>
  </si>
  <si>
    <t>13.01.2021 15:31:40</t>
  </si>
  <si>
    <t>13.01.2021 15:31:43</t>
  </si>
  <si>
    <t>13.01.2021 15:32:06</t>
  </si>
  <si>
    <t>13.01.2021 15:32:11</t>
  </si>
  <si>
    <t>13.01.2021 15:32:17</t>
  </si>
  <si>
    <t>13.01.2021 15:32:20</t>
  </si>
  <si>
    <t>13.01.2021 15:32:23</t>
  </si>
  <si>
    <t>13.01.2021 15:32:24</t>
  </si>
  <si>
    <t>13.01.2021 15:32:26</t>
  </si>
  <si>
    <t>13.01.2021 15:32:30</t>
  </si>
  <si>
    <t>13.01.2021 15:32:32</t>
  </si>
  <si>
    <t>13.01.2021 15:32:42</t>
  </si>
  <si>
    <t>13.01.2021 15:32:57</t>
  </si>
  <si>
    <t>13.01.2021 15:32:59</t>
  </si>
  <si>
    <t>13.01.2021 15:33:00</t>
  </si>
  <si>
    <t>13.01.2021 15:33:08</t>
  </si>
  <si>
    <t>13.01.2021 15:33:09</t>
  </si>
  <si>
    <t>13.01.2021 15:33:12</t>
  </si>
  <si>
    <t>13.01.2021 15:33:15</t>
  </si>
  <si>
    <t>13.01.2021 15:33:17</t>
  </si>
  <si>
    <t>13.01.2021 15:33:18</t>
  </si>
  <si>
    <t>13.01.2021 15:33:59</t>
  </si>
  <si>
    <t>13.01.2021 15:34:00</t>
  </si>
  <si>
    <t>13.01.2021 15:34:02</t>
  </si>
  <si>
    <t>13.01.2021 15:34:08</t>
  </si>
  <si>
    <t>13.01.2021 15:34:11</t>
  </si>
  <si>
    <t>13.01.2021 15:34:12</t>
  </si>
  <si>
    <t>13.01.2021 15:34:15</t>
  </si>
  <si>
    <t>13.01.2021 15:34:17</t>
  </si>
  <si>
    <t>13.01.2021 15:34:18</t>
  </si>
  <si>
    <t>13.01.2021 15:34:20</t>
  </si>
  <si>
    <t>13.01.2021 15:34:24</t>
  </si>
  <si>
    <t>13.01.2021 15:34:26</t>
  </si>
  <si>
    <t>13.01.2021 15:34:27</t>
  </si>
  <si>
    <t>13.01.2021 15:34:30</t>
  </si>
  <si>
    <t>13.01.2021 15:34:36</t>
  </si>
  <si>
    <t>13.01.2021 15:34:39</t>
  </si>
  <si>
    <t>13.01.2021 15:35:00</t>
  </si>
  <si>
    <t>13.01.2021 15:35:02</t>
  </si>
  <si>
    <t>13.01.2021 15:35:06</t>
  </si>
  <si>
    <t>13.01.2021 15:35:12</t>
  </si>
  <si>
    <t>13.01.2021 15:35:15</t>
  </si>
  <si>
    <t>13.01.2021 15:35:32</t>
  </si>
  <si>
    <t>13.01.2021 15:35:35</t>
  </si>
  <si>
    <t>13.01.2021 15:35:50</t>
  </si>
  <si>
    <t>13.01.2021 15:35:54</t>
  </si>
  <si>
    <t>13.01.2021 15:35:57</t>
  </si>
  <si>
    <t>13.01.2021 15:36:05</t>
  </si>
  <si>
    <t>13.01.2021 15:36:06</t>
  </si>
  <si>
    <t>13.01.2021 15:36:08</t>
  </si>
  <si>
    <t>13.01.2021 15:36:12</t>
  </si>
  <si>
    <t>13.01.2021 15:36:14</t>
  </si>
  <si>
    <t>13.01.2021 15:36:15</t>
  </si>
  <si>
    <t>13.01.2021 15:36:18</t>
  </si>
  <si>
    <t>13.01.2021 15:36:21</t>
  </si>
  <si>
    <t>13.01.2021 15:36:24</t>
  </si>
  <si>
    <t>13.01.2021 15:36:26</t>
  </si>
  <si>
    <t>13.01.2021 15:36:30</t>
  </si>
  <si>
    <t>13.01.2021 15:36:33</t>
  </si>
  <si>
    <t>13.01.2021 15:36:39</t>
  </si>
  <si>
    <t>13.01.2021 15:36:54</t>
  </si>
  <si>
    <t>13.01.2021 15:36:56</t>
  </si>
  <si>
    <t>13.01.2021 15:37:00</t>
  </si>
  <si>
    <t>13.01.2021 15:37:02</t>
  </si>
  <si>
    <t>13.01.2021 15:37:17</t>
  </si>
  <si>
    <t>13.01.2021 15:37:41</t>
  </si>
  <si>
    <t>13.01.2021 15:37:45</t>
  </si>
  <si>
    <t>13.01.2021 15:38:03</t>
  </si>
  <si>
    <t>13.01.2021 15:38:05</t>
  </si>
  <si>
    <t>13.01.2021 15:38:11</t>
  </si>
  <si>
    <t>13.01.2021 15:38:12</t>
  </si>
  <si>
    <t>13.01.2021 15:38:20</t>
  </si>
  <si>
    <t>13.01.2021 15:38:24</t>
  </si>
  <si>
    <t>13.01.2021 15:38:29</t>
  </si>
  <si>
    <t>13.01.2021 15:38:30</t>
  </si>
  <si>
    <t>13.01.2021 15:38:35</t>
  </si>
  <si>
    <t>13.01.2021 15:38:39</t>
  </si>
  <si>
    <t>13.01.2021 15:38:48</t>
  </si>
  <si>
    <t>13.01.2021 15:38:50</t>
  </si>
  <si>
    <t>13.01.2021 15:38:51</t>
  </si>
  <si>
    <t>13.01.2021 15:38:54</t>
  </si>
  <si>
    <t>13.01.2021 15:38:56</t>
  </si>
  <si>
    <t>13.01.2021 15:39:00</t>
  </si>
  <si>
    <t>13.01.2021 15:39:02</t>
  </si>
  <si>
    <t>13.01.2021 15:39:06</t>
  </si>
  <si>
    <t>13.01.2021 15:39:09</t>
  </si>
  <si>
    <t>13.01.2021 15:39:11</t>
  </si>
  <si>
    <t>13.01.2021 15:39:12</t>
  </si>
  <si>
    <t>13.01.2021 15:39:29</t>
  </si>
  <si>
    <t>13.01.2021 15:39:44</t>
  </si>
  <si>
    <t>13.01.2021 15:39:45</t>
  </si>
  <si>
    <t>13.01.2021 15:39:53</t>
  </si>
  <si>
    <t>13.01.2021 15:40:20</t>
  </si>
  <si>
    <t>13.01.2021 15:40:38</t>
  </si>
  <si>
    <t>13.01.2021 15:40:44</t>
  </si>
  <si>
    <t>13.01.2021 15:40:47</t>
  </si>
  <si>
    <t>13.01.2021 15:40:51</t>
  </si>
  <si>
    <t>13.01.2021 15:41:05</t>
  </si>
  <si>
    <t>13.01.2021 15:41:08</t>
  </si>
  <si>
    <t>13.01.2021 15:41:09</t>
  </si>
  <si>
    <t>13.01.2021 15:41:14</t>
  </si>
  <si>
    <t>13.01.2021 15:41:20</t>
  </si>
  <si>
    <t>13.01.2021 15:41:26</t>
  </si>
  <si>
    <t>13.01.2021 15:41:38</t>
  </si>
  <si>
    <t>13.01.2021 15:41:39</t>
  </si>
  <si>
    <t>13.01.2021 15:41:41</t>
  </si>
  <si>
    <t>13.01.2021 15:41:44</t>
  </si>
  <si>
    <t>13.01.2021 15:41:45</t>
  </si>
  <si>
    <t>13.01.2021 15:41:50</t>
  </si>
  <si>
    <t>13.01.2021 15:41:56</t>
  </si>
  <si>
    <t>13.01.2021 15:42:09</t>
  </si>
  <si>
    <t>13.01.2021 15:42:11</t>
  </si>
  <si>
    <t>13.01.2021 15:42:17</t>
  </si>
  <si>
    <t>13.01.2021 15:42:36</t>
  </si>
  <si>
    <t>13.01.2021 15:42:38</t>
  </si>
  <si>
    <t>13.01.2021 15:42:53</t>
  </si>
  <si>
    <t>13.01.2021 15:42:56</t>
  </si>
  <si>
    <t>13.01.2021 15:43:02</t>
  </si>
  <si>
    <t>13.01.2021 15:43:03</t>
  </si>
  <si>
    <t>13.01.2021 15:43:21</t>
  </si>
  <si>
    <t>13.01.2021 15:43:26</t>
  </si>
  <si>
    <t>13.01.2021 15:43:29</t>
  </si>
  <si>
    <t>13.01.2021 15:43:30</t>
  </si>
  <si>
    <t>13.01.2021 15:43:42</t>
  </si>
  <si>
    <t>13.01.2021 15:43:44</t>
  </si>
  <si>
    <t>13.01.2021 15:43:51</t>
  </si>
  <si>
    <t>13.01.2021 15:44:05</t>
  </si>
  <si>
    <t>13.01.2021 15:44:06</t>
  </si>
  <si>
    <t>13.01.2021 15:44:09</t>
  </si>
  <si>
    <t>13.01.2021 15:44:21</t>
  </si>
  <si>
    <t>13.01.2021 15:44:36</t>
  </si>
  <si>
    <t>13.01.2021 15:44:38</t>
  </si>
  <si>
    <t>13.01.2021 15:44:42</t>
  </si>
  <si>
    <t>13.01.2021 15:44:44</t>
  </si>
  <si>
    <t>13.01.2021 15:44:51</t>
  </si>
  <si>
    <t>13.01.2021 15:44:53</t>
  </si>
  <si>
    <t>13.01.2021 15:44:56</t>
  </si>
  <si>
    <t>13.01.2021 15:44:57</t>
  </si>
  <si>
    <t>13.01.2021 15:45:08</t>
  </si>
  <si>
    <t>13.01.2021 15:45:17</t>
  </si>
  <si>
    <t>13.01.2021 15:45:18</t>
  </si>
  <si>
    <t>13.01.2021 15:45:38</t>
  </si>
  <si>
    <t>13.01.2021 15:45:48</t>
  </si>
  <si>
    <t>13.01.2021 15:45:53</t>
  </si>
  <si>
    <t>13.01.2021 15:45:59</t>
  </si>
  <si>
    <t>13.01.2021 15:46:32</t>
  </si>
  <si>
    <t>13.01.2021 15:46:45</t>
  </si>
  <si>
    <t>13.01.2021 15:46:47</t>
  </si>
  <si>
    <t>13.01.2021 15:46:54</t>
  </si>
  <si>
    <t>13.01.2021 15:46:57</t>
  </si>
  <si>
    <t>13.01.2021 15:46:59</t>
  </si>
  <si>
    <t>13.01.2021 15:47:33</t>
  </si>
  <si>
    <t>13.01.2021 15:47:35</t>
  </si>
  <si>
    <t>13.01.2021 15:47:45</t>
  </si>
  <si>
    <t>13.01.2021 15:47:48</t>
  </si>
  <si>
    <t>13.01.2021 15:47:50</t>
  </si>
  <si>
    <t>13.01.2021 15:47:51</t>
  </si>
  <si>
    <t>13.01.2021 15:47:53</t>
  </si>
  <si>
    <t>13.01.2021 15:47:56</t>
  </si>
  <si>
    <t>13.01.2021 15:47:57</t>
  </si>
  <si>
    <t>13.01.2021 15:48:09</t>
  </si>
  <si>
    <t>13.01.2021 15:48:12</t>
  </si>
  <si>
    <t>13.01.2021 15:48:20</t>
  </si>
  <si>
    <t>13.01.2021 15:48:21</t>
  </si>
  <si>
    <t>13.01.2021 15:48:23</t>
  </si>
  <si>
    <t>13.01.2021 15:48:44</t>
  </si>
  <si>
    <t>13.01.2021 15:49:08</t>
  </si>
  <si>
    <t>13.01.2021 15:49:09</t>
  </si>
  <si>
    <t>13.01.2021 15:49:11</t>
  </si>
  <si>
    <t>13.01.2021 15:49:12</t>
  </si>
  <si>
    <t>13.01.2021 15:49:15</t>
  </si>
  <si>
    <t>13.01.2021 15:49:20</t>
  </si>
  <si>
    <t>13.01.2021 15:49:21</t>
  </si>
  <si>
    <t>13.01.2021 15:49:30</t>
  </si>
  <si>
    <t>13.01.2021 15:49:41</t>
  </si>
  <si>
    <t>13.01.2021 15:49:48</t>
  </si>
  <si>
    <t>13.01.2021 15:49:51</t>
  </si>
  <si>
    <t>13.01.2021 15:49:59</t>
  </si>
  <si>
    <t>13.01.2021 15:50:05</t>
  </si>
  <si>
    <t>13.01.2021 15:50:17</t>
  </si>
  <si>
    <t>13.01.2021 15:50:23</t>
  </si>
  <si>
    <t>13.01.2021 15:50:54</t>
  </si>
  <si>
    <t>13.01.2021 15:51:09</t>
  </si>
  <si>
    <t>13.01.2021 15:51:11</t>
  </si>
  <si>
    <t>13.01.2021 15:51:17</t>
  </si>
  <si>
    <t>13.01.2021 15:51:18</t>
  </si>
  <si>
    <t>13.01.2021 15:51:24</t>
  </si>
  <si>
    <t>13.01.2021 15:51:47</t>
  </si>
  <si>
    <t>13.01.2021 15:51:48</t>
  </si>
  <si>
    <t>13.01.2021 15:51:54</t>
  </si>
  <si>
    <t>13.01.2021 15:52:09</t>
  </si>
  <si>
    <t>13.01.2021 15:52:26</t>
  </si>
  <si>
    <t>13.01.2021 15:52:30</t>
  </si>
  <si>
    <t>13.01.2021 15:52:38</t>
  </si>
  <si>
    <t>13.01.2021 15:52:41</t>
  </si>
  <si>
    <t>13.01.2021 15:52:42</t>
  </si>
  <si>
    <t>13.01.2021 15:52:44</t>
  </si>
  <si>
    <t>13.01.2021 15:52:50</t>
  </si>
  <si>
    <t>13.01.2021 15:52:53</t>
  </si>
  <si>
    <t>13.01.2021 15:52:54</t>
  </si>
  <si>
    <t>13.01.2021 15:53:05</t>
  </si>
  <si>
    <t>13.01.2021 15:53:08</t>
  </si>
  <si>
    <t>13.01.2021 15:53:09</t>
  </si>
  <si>
    <t>13.01.2021 15:53:14</t>
  </si>
  <si>
    <t>13.01.2021 15:53:43</t>
  </si>
  <si>
    <t>13.01.2021 15:53:46</t>
  </si>
  <si>
    <t>13.01.2021 15:53:48</t>
  </si>
  <si>
    <t>13.01.2021 15:53:49</t>
  </si>
  <si>
    <t>13.01.2021 15:53:54</t>
  </si>
  <si>
    <t>13.01.2021 15:53:58</t>
  </si>
  <si>
    <t>13.01.2021 15:54:00</t>
  </si>
  <si>
    <t>13.01.2021 15:54:06</t>
  </si>
  <si>
    <t>13.01.2021 15:54:07</t>
  </si>
  <si>
    <t>13.01.2021 15:54:10</t>
  </si>
  <si>
    <t>13.01.2021 15:54:37</t>
  </si>
  <si>
    <t>13.01.2021 15:54:55</t>
  </si>
  <si>
    <t>13.01.2021 15:54:58</t>
  </si>
  <si>
    <t>13.01.2021 15:55:00</t>
  </si>
  <si>
    <t>13.01.2021 15:55:01</t>
  </si>
  <si>
    <t>13.01.2021 15:55:03</t>
  </si>
  <si>
    <t>13.01.2021 15:55:04</t>
  </si>
  <si>
    <t>13.01.2021 15:55:07</t>
  </si>
  <si>
    <t>13.01.2021 15:55:10</t>
  </si>
  <si>
    <t>13.01.2021 15:55:13</t>
  </si>
  <si>
    <t>13.01.2021 15:55:19</t>
  </si>
  <si>
    <t>13.01.2021 15:55:24</t>
  </si>
  <si>
    <t>13.01.2021 15:55:30</t>
  </si>
  <si>
    <t>13.01.2021 15:55:33</t>
  </si>
  <si>
    <t>13.01.2021 15:55:43</t>
  </si>
  <si>
    <t>13.01.2021 15:55:45</t>
  </si>
  <si>
    <t>13.01.2021 15:55:48</t>
  </si>
  <si>
    <t>13.01.2021 15:55:58</t>
  </si>
  <si>
    <t>13.01.2021 15:56:00</t>
  </si>
  <si>
    <t>13.01.2021 15:56:01</t>
  </si>
  <si>
    <t>13.01.2021 15:56:03</t>
  </si>
  <si>
    <t>13.01.2021 15:56:04</t>
  </si>
  <si>
    <t>13.01.2021 15:56:09</t>
  </si>
  <si>
    <t>13.01.2021 15:56:18</t>
  </si>
  <si>
    <t>13.01.2021 15:56:21</t>
  </si>
  <si>
    <t>13.01.2021 15:56:36</t>
  </si>
  <si>
    <t>13.01.2021 15:56:37</t>
  </si>
  <si>
    <t>13.01.2021 15:56:39</t>
  </si>
  <si>
    <t>13.01.2021 15:56:40</t>
  </si>
  <si>
    <t>13.01.2021 15:56:46</t>
  </si>
  <si>
    <t>13.01.2021 15:56:49</t>
  </si>
  <si>
    <t>13.01.2021 15:56:52</t>
  </si>
  <si>
    <t>13.01.2021 15:57:09</t>
  </si>
  <si>
    <t>13.01.2021 15:57:10</t>
  </si>
  <si>
    <t>13.01.2021 15:57:12</t>
  </si>
  <si>
    <t>13.01.2021 15:57:15</t>
  </si>
  <si>
    <t>13.01.2021 15:57:16</t>
  </si>
  <si>
    <t>13.01.2021 15:57:18</t>
  </si>
  <si>
    <t>13.01.2021 15:57:21</t>
  </si>
  <si>
    <t>13.01.2021 15:57:24</t>
  </si>
  <si>
    <t>13.01.2021 15:57:27</t>
  </si>
  <si>
    <t>13.01.2021 15:57:30</t>
  </si>
  <si>
    <t>13.01.2021 15:57:31</t>
  </si>
  <si>
    <t>13.01.2021 15:57:34</t>
  </si>
  <si>
    <t>13.01.2021 15:57:36</t>
  </si>
  <si>
    <t>13.01.2021 15:57:58</t>
  </si>
  <si>
    <t>13.01.2021 15:58:07</t>
  </si>
  <si>
    <t>13.01.2021 15:58:18</t>
  </si>
  <si>
    <t>13.01.2021 15:58:19</t>
  </si>
  <si>
    <t>13.01.2021 15:58:54</t>
  </si>
  <si>
    <t>13.01.2021 15:59:10</t>
  </si>
  <si>
    <t>13.01.2021 15:59:15</t>
  </si>
  <si>
    <t>13.01.2021 15:59:16</t>
  </si>
  <si>
    <t>13.01.2021 15:59:31</t>
  </si>
  <si>
    <t>13.01.2021 15:59:34</t>
  </si>
  <si>
    <t>13.01.2021 15:59:39</t>
  </si>
  <si>
    <t>13.01.2021 15:59:40</t>
  </si>
  <si>
    <t>13.01.2021 15:59:42</t>
  </si>
  <si>
    <t>13.01.2021 15:59:43</t>
  </si>
  <si>
    <t>13.01.2021 15:59:46</t>
  </si>
  <si>
    <t>13.01.2021 15:59:52</t>
  </si>
  <si>
    <t>13.01.2021 15:59:54</t>
  </si>
  <si>
    <t>13.01.2021 15:59:57</t>
  </si>
  <si>
    <t>13.01.2021 16:00:00</t>
  </si>
  <si>
    <t>13.01.2021 16:00:13</t>
  </si>
  <si>
    <t>13.01.2021 16:00:15</t>
  </si>
  <si>
    <t>13.01.2021 16:00:16</t>
  </si>
  <si>
    <t>13.01.2021 16:00:22</t>
  </si>
  <si>
    <t>13.01.2021 16:00:42</t>
  </si>
  <si>
    <t>13.01.2021 16:00:48</t>
  </si>
  <si>
    <t>13.01.2021 16:00:49</t>
  </si>
  <si>
    <t>13.01.2021 16:00:51</t>
  </si>
  <si>
    <t>13.01.2021 16:01:03</t>
  </si>
  <si>
    <t>13.01.2021 16:01:15</t>
  </si>
  <si>
    <t>13.01.2021 16:01:18</t>
  </si>
  <si>
    <t>13.01.2021 16:01:24</t>
  </si>
  <si>
    <t>13.01.2021 16:01:27</t>
  </si>
  <si>
    <t>13.01.2021 16:01:51</t>
  </si>
  <si>
    <t>13.01.2021 16:01:58</t>
  </si>
  <si>
    <t>13.01.2021 16:02:33</t>
  </si>
  <si>
    <t>13.01.2021 16:02:42</t>
  </si>
  <si>
    <t>13.01.2021 16:02:54</t>
  </si>
  <si>
    <t>13.01.2021 16:03:00</t>
  </si>
  <si>
    <t>13.01.2021 16:03:01</t>
  </si>
  <si>
    <t>13.01.2021 16:03:12</t>
  </si>
  <si>
    <t>13.01.2021 16:03:13</t>
  </si>
  <si>
    <t>13.01.2021 16:03:19</t>
  </si>
  <si>
    <t>13.01.2021 16:03:24</t>
  </si>
  <si>
    <t>13.01.2021 16:03:25</t>
  </si>
  <si>
    <t>13.01.2021 16:03:37</t>
  </si>
  <si>
    <t>13.01.2021 16:03:39</t>
  </si>
  <si>
    <t>13.01.2021 16:03:43</t>
  </si>
  <si>
    <t>13.01.2021 16:03:52</t>
  </si>
  <si>
    <t>13.01.2021 16:03:57</t>
  </si>
  <si>
    <t>13.01.2021 16:03:58</t>
  </si>
  <si>
    <t>13.01.2021 16:04:00</t>
  </si>
  <si>
    <t>13.01.2021 16:04:07</t>
  </si>
  <si>
    <t>13.01.2021 16:04:13</t>
  </si>
  <si>
    <t>13.01.2021 16:04:18</t>
  </si>
  <si>
    <t>13.01.2021 16:04:20</t>
  </si>
  <si>
    <t>13.01.2021 16:04:22</t>
  </si>
  <si>
    <t>13.01.2021 16:04:23</t>
  </si>
  <si>
    <t>13.01.2021 16:04:44</t>
  </si>
  <si>
    <t>13.01.2021 16:04:50</t>
  </si>
  <si>
    <t>13.01.2021 16:05:43</t>
  </si>
  <si>
    <t>13.01.2021 16:05:44</t>
  </si>
  <si>
    <t>13.01.2021 16:05:49</t>
  </si>
  <si>
    <t>13.01.2021 16:05:50</t>
  </si>
  <si>
    <t>13.01.2021 16:06:01</t>
  </si>
  <si>
    <t>13.01.2021 16:06:28</t>
  </si>
  <si>
    <t>13.01.2021 16:06:29</t>
  </si>
  <si>
    <t>13.01.2021 16:06:37</t>
  </si>
  <si>
    <t>13.01.2021 16:06:44</t>
  </si>
  <si>
    <t>13.01.2021 16:06:46</t>
  </si>
  <si>
    <t>13.01.2021 16:06:47</t>
  </si>
  <si>
    <t>13.01.2021 16:06:55</t>
  </si>
  <si>
    <t>13.01.2021 16:07:02</t>
  </si>
  <si>
    <t>13.01.2021 16:07:04</t>
  </si>
  <si>
    <t>13.01.2021 16:07:17</t>
  </si>
  <si>
    <t>13.01.2021 16:07:19</t>
  </si>
  <si>
    <t>13.01.2021 16:07:23</t>
  </si>
  <si>
    <t>13.01.2021 16:07:43</t>
  </si>
  <si>
    <t>13.01.2021 16:07:44</t>
  </si>
  <si>
    <t>13.01.2021 16:07:50</t>
  </si>
  <si>
    <t>13.01.2021 16:07:53</t>
  </si>
  <si>
    <t>13.01.2021 16:07:56</t>
  </si>
  <si>
    <t>13.01.2021 16:07:58</t>
  </si>
  <si>
    <t>13.01.2021 16:08:05</t>
  </si>
  <si>
    <t>13.01.2021 16:08:07</t>
  </si>
  <si>
    <t>13.01.2021 16:08:08</t>
  </si>
  <si>
    <t>13.01.2021 16:08:10</t>
  </si>
  <si>
    <t>13.01.2021 16:08:20</t>
  </si>
  <si>
    <t>13.01.2021 16:08:34</t>
  </si>
  <si>
    <t>13.01.2021 16:08:35</t>
  </si>
  <si>
    <t>13.01.2021 16:08:38</t>
  </si>
  <si>
    <t>13.01.2021 16:08:40</t>
  </si>
  <si>
    <t>13.01.2021 16:08:43</t>
  </si>
  <si>
    <t>13.01.2021 16:08:44</t>
  </si>
  <si>
    <t>13.01.2021 16:08:56</t>
  </si>
  <si>
    <t>13.01.2021 16:09:16</t>
  </si>
  <si>
    <t>13.01.2021 16:09:19</t>
  </si>
  <si>
    <t>13.01.2021 16:09:20</t>
  </si>
  <si>
    <t>13.01.2021 16:09:23</t>
  </si>
  <si>
    <t>13.01.2021 16:09:35</t>
  </si>
  <si>
    <t>13.01.2021 16:09:44</t>
  </si>
  <si>
    <t>13.01.2021 16:09:46</t>
  </si>
  <si>
    <t>13.01.2021 16:09:49</t>
  </si>
  <si>
    <t>13.01.2021 16:09:50</t>
  </si>
  <si>
    <t>13.01.2021 16:09:52</t>
  </si>
  <si>
    <t>13.01.2021 16:09:55</t>
  </si>
  <si>
    <t>13.01.2021 16:09:56</t>
  </si>
  <si>
    <t>13.01.2021 16:10:00</t>
  </si>
  <si>
    <t>13.01.2021 16:10:02</t>
  </si>
  <si>
    <t>13.01.2021 16:10:03</t>
  </si>
  <si>
    <t>13.01.2021 16:10:09</t>
  </si>
  <si>
    <t>13.01.2021 16:10:17</t>
  </si>
  <si>
    <t>13.01.2021 16:10:20</t>
  </si>
  <si>
    <t>13.01.2021 16:10:21</t>
  </si>
  <si>
    <t>13.01.2021 16:10:23</t>
  </si>
  <si>
    <t>13.01.2021 16:10:24</t>
  </si>
  <si>
    <t>13.01.2021 16:10:26</t>
  </si>
  <si>
    <t>13.01.2021 16:10:27</t>
  </si>
  <si>
    <t>13.01.2021 16:10:36</t>
  </si>
  <si>
    <t>13.01.2021 16:10:38</t>
  </si>
  <si>
    <t>13.01.2021 16:10:42</t>
  </si>
  <si>
    <t>13.01.2021 16:10:44</t>
  </si>
  <si>
    <t>13.01.2021 16:10:47</t>
  </si>
  <si>
    <t>13.01.2021 16:10:50</t>
  </si>
  <si>
    <t>13.01.2021 16:10:54</t>
  </si>
  <si>
    <t>13.01.2021 16:10:56</t>
  </si>
  <si>
    <t>13.01.2021 16:10:57</t>
  </si>
  <si>
    <t>13.01.2021 16:11:11</t>
  </si>
  <si>
    <t>13.01.2021 16:11:30</t>
  </si>
  <si>
    <t>13.01.2021 16:11:32</t>
  </si>
  <si>
    <t>13.01.2021 16:11:33</t>
  </si>
  <si>
    <t>13.01.2021 16:11:45</t>
  </si>
  <si>
    <t>13.01.2021 16:11:47</t>
  </si>
  <si>
    <t>13.01.2021 16:11:48</t>
  </si>
  <si>
    <t>13.01.2021 16:11:53</t>
  </si>
  <si>
    <t>13.01.2021 16:11:56</t>
  </si>
  <si>
    <t>13.01.2021 16:11:57</t>
  </si>
  <si>
    <t>13.01.2021 16:11:59</t>
  </si>
  <si>
    <t>13.01.2021 16:12:03</t>
  </si>
  <si>
    <t>13.01.2021 16:12:05</t>
  </si>
  <si>
    <t>13.01.2021 16:12:11</t>
  </si>
  <si>
    <t>13.01.2021 16:12:12</t>
  </si>
  <si>
    <t>13.01.2021 16:12:15</t>
  </si>
  <si>
    <t>13.01.2021 16:12:17</t>
  </si>
  <si>
    <t>13.01.2021 16:12:24</t>
  </si>
  <si>
    <t>13.01.2021 16:12:27</t>
  </si>
  <si>
    <t>13.01.2021 16:12:30</t>
  </si>
  <si>
    <t>13.01.2021 16:12:33</t>
  </si>
  <si>
    <t>13.01.2021 16:12:34</t>
  </si>
  <si>
    <t>13.01.2021 16:12:46</t>
  </si>
  <si>
    <t>13.01.2021 16:12:52</t>
  </si>
  <si>
    <t>13.01.2021 16:12:57</t>
  </si>
  <si>
    <t>13.01.2021 16:13:01</t>
  </si>
  <si>
    <t>13.01.2021 16:13:06</t>
  </si>
  <si>
    <t>13.01.2021 16:13:07</t>
  </si>
  <si>
    <t>13.01.2021 16:13:09</t>
  </si>
  <si>
    <t>13.01.2021 16:13:15</t>
  </si>
  <si>
    <t>13.01.2021 16:13:16</t>
  </si>
  <si>
    <t>13.01.2021 16:13:18</t>
  </si>
  <si>
    <t>13.01.2021 16:13:22</t>
  </si>
  <si>
    <t>13.01.2021 16:13:27</t>
  </si>
  <si>
    <t>13.01.2021 16:13:28</t>
  </si>
  <si>
    <t>13.01.2021 16:13:30</t>
  </si>
  <si>
    <t>13.01.2021 16:13:37</t>
  </si>
  <si>
    <t>13.01.2021 16:13:45</t>
  </si>
  <si>
    <t>13.01.2021 16:14:00</t>
  </si>
  <si>
    <t>13.01.2021 16:14:07</t>
  </si>
  <si>
    <t>13.01.2021 16:14:12</t>
  </si>
  <si>
    <t>13.01.2021 16:14:15</t>
  </si>
  <si>
    <t>13.01.2021 16:14:16</t>
  </si>
  <si>
    <t>13.01.2021 16:14:18</t>
  </si>
  <si>
    <t>13.01.2021 16:14:25</t>
  </si>
  <si>
    <t>13.01.2021 16:14:27</t>
  </si>
  <si>
    <t>13.01.2021 16:14:33</t>
  </si>
  <si>
    <t>13.01.2021 16:14:34</t>
  </si>
  <si>
    <t>13.01.2021 16:15:06</t>
  </si>
  <si>
    <t>13.01.2021 16:15:07</t>
  </si>
  <si>
    <t>13.01.2021 16:15:09</t>
  </si>
  <si>
    <t>13.01.2021 16:15:12</t>
  </si>
  <si>
    <t>13.01.2021 16:15:18</t>
  </si>
  <si>
    <t>13.01.2021 16:15:27</t>
  </si>
  <si>
    <t>13.01.2021 16:15:28</t>
  </si>
  <si>
    <t>13.01.2021 16:15:31</t>
  </si>
  <si>
    <t>13.01.2021 16:15:42</t>
  </si>
  <si>
    <t>13.01.2021 16:15:48</t>
  </si>
  <si>
    <t>13.01.2021 16:15:51</t>
  </si>
  <si>
    <t>13.01.2021 16:15:52</t>
  </si>
  <si>
    <t>13.01.2021 16:16:06</t>
  </si>
  <si>
    <t>13.01.2021 16:16:07</t>
  </si>
  <si>
    <t>13.01.2021 16:16:13</t>
  </si>
  <si>
    <t>13.01.2021 16:16:16</t>
  </si>
  <si>
    <t>13.01.2021 16:16:18</t>
  </si>
  <si>
    <t>13.01.2021 16:16:21</t>
  </si>
  <si>
    <t>13.01.2021 16:16:30</t>
  </si>
  <si>
    <t>13.01.2021 16:16:31</t>
  </si>
  <si>
    <t>13.01.2021 16:16:33</t>
  </si>
  <si>
    <t>13.01.2021 16:16:46</t>
  </si>
  <si>
    <t>13.01.2021 16:16:48</t>
  </si>
  <si>
    <t>13.01.2021 16:16:52</t>
  </si>
  <si>
    <t>13.01.2021 16:17:03</t>
  </si>
  <si>
    <t>13.01.2021 16:17:22</t>
  </si>
  <si>
    <t>13.01.2021 16:17:24</t>
  </si>
  <si>
    <t>13.01.2021 16:17:42</t>
  </si>
  <si>
    <t>13.01.2021 16:17:43</t>
  </si>
  <si>
    <t>13.01.2021 16:17:48</t>
  </si>
  <si>
    <t>13.01.2021 16:17:49</t>
  </si>
  <si>
    <t>13.01.2021 16:17:51</t>
  </si>
  <si>
    <t>13.01.2021 16:17:54</t>
  </si>
  <si>
    <t>13.01.2021 16:18:12</t>
  </si>
  <si>
    <t>13.01.2021 16:18:16</t>
  </si>
  <si>
    <t>13.01.2021 16:18:18</t>
  </si>
  <si>
    <t>13.01.2021 16:18:19</t>
  </si>
  <si>
    <t>13.01.2021 16:18:22</t>
  </si>
  <si>
    <t>13.01.2021 16:18:54</t>
  </si>
  <si>
    <t>13.01.2021 16:19:07</t>
  </si>
  <si>
    <t>13.01.2021 16:19:09</t>
  </si>
  <si>
    <t>13.01.2021 16:19:12</t>
  </si>
  <si>
    <t>13.01.2021 16:19:37</t>
  </si>
  <si>
    <t>13.01.2021 16:19:43</t>
  </si>
  <si>
    <t>13.01.2021 16:19:48</t>
  </si>
  <si>
    <t>13.01.2021 16:19:58</t>
  </si>
  <si>
    <t>13.01.2021 16:20:04</t>
  </si>
  <si>
    <t>13.01.2021 16:20:06</t>
  </si>
  <si>
    <t>13.01.2021 16:20:18</t>
  </si>
  <si>
    <t>13.01.2021 16:20:21</t>
  </si>
  <si>
    <t>13.01.2021 16:20:25</t>
  </si>
  <si>
    <t>13.01.2021 16:20:27</t>
  </si>
  <si>
    <t>13.01.2021 16:20:31</t>
  </si>
  <si>
    <t>13.01.2021 16:20:36</t>
  </si>
  <si>
    <t>13.01.2021 16:20:37</t>
  </si>
  <si>
    <t>13.01.2021 16:20:39</t>
  </si>
  <si>
    <t>13.01.2021 16:20:42</t>
  </si>
  <si>
    <t>13.01.2021 16:20:43</t>
  </si>
  <si>
    <t>13.01.2021 16:20:46</t>
  </si>
  <si>
    <t>13.01.2021 16:20:52</t>
  </si>
  <si>
    <t>13.01.2021 16:20:55</t>
  </si>
  <si>
    <t>13.01.2021 16:20:57</t>
  </si>
  <si>
    <t>13.01.2021 16:20:58</t>
  </si>
  <si>
    <t>13.01.2021 16:21:00</t>
  </si>
  <si>
    <t>13.01.2021 16:21:22</t>
  </si>
  <si>
    <t>13.01.2021 16:21:25</t>
  </si>
  <si>
    <t>13.01.2021 16:21:28</t>
  </si>
  <si>
    <t>13.01.2021 16:21:33</t>
  </si>
  <si>
    <t>13.01.2021 16:21:36</t>
  </si>
  <si>
    <t>13.01.2021 16:21:53</t>
  </si>
  <si>
    <t>13.01.2021 16:21:59</t>
  </si>
  <si>
    <t>13.01.2021 16:22:07</t>
  </si>
  <si>
    <t>13.01.2021 16:22:22</t>
  </si>
  <si>
    <t>13.01.2021 16:22:25</t>
  </si>
  <si>
    <t>13.01.2021 16:22:37</t>
  </si>
  <si>
    <t>13.01.2021 16:22:43</t>
  </si>
  <si>
    <t>13.01.2021 16:22:46</t>
  </si>
  <si>
    <t>13.01.2021 16:23:23</t>
  </si>
  <si>
    <t>13.01.2021 16:23:26</t>
  </si>
  <si>
    <t>13.01.2021 16:23:38</t>
  </si>
  <si>
    <t>13.01.2021 16:23:43</t>
  </si>
  <si>
    <t>13.01.2021 16:23:49</t>
  </si>
  <si>
    <t>13.01.2021 16:24:01</t>
  </si>
  <si>
    <t>13.01.2021 16:24:02</t>
  </si>
  <si>
    <t>13.01.2021 16:24:05</t>
  </si>
  <si>
    <t>13.01.2021 16:24:07</t>
  </si>
  <si>
    <t>13.01.2021 16:24:08</t>
  </si>
  <si>
    <t>13.01.2021 16:24:13</t>
  </si>
  <si>
    <t>13.01.2021 16:24:29</t>
  </si>
  <si>
    <t>13.01.2021 16:24:31</t>
  </si>
  <si>
    <t>13.01.2021 16:24:34</t>
  </si>
  <si>
    <t>13.01.2021 16:24:35</t>
  </si>
  <si>
    <t>13.01.2021 16:24:43</t>
  </si>
  <si>
    <t>13.01.2021 16:24:46</t>
  </si>
  <si>
    <t>13.01.2021 16:24:47</t>
  </si>
  <si>
    <t>13.01.2021 16:24:49</t>
  </si>
  <si>
    <t>13.01.2021 16:24:50</t>
  </si>
  <si>
    <t>13.01.2021 16:24:52</t>
  </si>
  <si>
    <t>13.01.2021 16:24:59</t>
  </si>
  <si>
    <t>13.01.2021 16:25:08</t>
  </si>
  <si>
    <t>13.01.2021 16:25:14</t>
  </si>
  <si>
    <t>13.01.2021 16:25:17</t>
  </si>
  <si>
    <t>13.01.2021 16:25:20</t>
  </si>
  <si>
    <t>13.01.2021 16:25:22</t>
  </si>
  <si>
    <t>13.01.2021 16:25:37</t>
  </si>
  <si>
    <t>13.01.2021 16:25:50</t>
  </si>
  <si>
    <t>13.01.2021 16:25:53</t>
  </si>
  <si>
    <t>13.01.2021 16:25:55</t>
  </si>
  <si>
    <t>13.01.2021 16:25:59</t>
  </si>
  <si>
    <t>13.01.2021 16:26:08</t>
  </si>
  <si>
    <t>13.01.2021 16:26:10</t>
  </si>
  <si>
    <t>13.01.2021 16:26:11</t>
  </si>
  <si>
    <t>13.01.2021 16:26:16</t>
  </si>
  <si>
    <t>13.01.2021 16:26:17</t>
  </si>
  <si>
    <t>13.01.2021 16:26:19</t>
  </si>
  <si>
    <t>13.01.2021 16:26:23</t>
  </si>
  <si>
    <t>13.01.2021 16:26:25</t>
  </si>
  <si>
    <t>13.01.2021 16:26:46</t>
  </si>
  <si>
    <t>13.01.2021 16:26:47</t>
  </si>
  <si>
    <t>13.01.2021 16:26:49</t>
  </si>
  <si>
    <t>13.01.2021 16:26:56</t>
  </si>
  <si>
    <t>13.01.2021 16:27:05</t>
  </si>
  <si>
    <t>13.01.2021 16:27:07</t>
  </si>
  <si>
    <t>13.01.2021 16:27:11</t>
  </si>
  <si>
    <t>13.01.2021 16:27:25</t>
  </si>
  <si>
    <t>13.01.2021 16:27:34</t>
  </si>
  <si>
    <t>13.01.2021 16:27:37</t>
  </si>
  <si>
    <t>13.01.2021 16:27:44</t>
  </si>
  <si>
    <t>13.01.2021 16:27:47</t>
  </si>
  <si>
    <t>13.01.2021 16:27:49</t>
  </si>
  <si>
    <t>13.01.2021 16:28:08</t>
  </si>
  <si>
    <t>13.01.2021 16:28:37</t>
  </si>
  <si>
    <t>13.01.2021 16:29:05</t>
  </si>
  <si>
    <t>13.01.2021 16:29:07</t>
  </si>
  <si>
    <t>13.01.2021 16:29:16</t>
  </si>
  <si>
    <t>13.01.2021 16:29:20</t>
  </si>
  <si>
    <t>13.01.2021 16:29:26</t>
  </si>
  <si>
    <t>13.01.2021 16:29:34</t>
  </si>
  <si>
    <t>13.01.2021 16:29:40</t>
  </si>
  <si>
    <t>13.01.2021 16:29:44</t>
  </si>
  <si>
    <t>13.01.2021 16:29:58</t>
  </si>
  <si>
    <t>13.01.2021 16:29:59</t>
  </si>
  <si>
    <t>13.01.2021 16:30:00</t>
  </si>
  <si>
    <t>13.01.2021 16:30:05</t>
  </si>
  <si>
    <t>13.01.2021 16:30:06</t>
  </si>
  <si>
    <t>13.01.2021 16:30:14</t>
  </si>
  <si>
    <t>13.01.2021 16:30:15</t>
  </si>
  <si>
    <t>13.01.2021 16:30:26</t>
  </si>
  <si>
    <t>13.01.2021 16:30:32</t>
  </si>
  <si>
    <t>13.01.2021 16:30:39</t>
  </si>
  <si>
    <t>13.01.2021 16:30:41</t>
  </si>
  <si>
    <t>13.01.2021 16:30:42</t>
  </si>
  <si>
    <t>13.01.2021 16:30:53</t>
  </si>
  <si>
    <t>13.01.2021 16:31:18</t>
  </si>
  <si>
    <t>13.01.2021 16:31:20</t>
  </si>
  <si>
    <t>13.01.2021 16:31:26</t>
  </si>
  <si>
    <t>13.01.2021 16:31:27</t>
  </si>
  <si>
    <t>13.01.2021 16:31:32</t>
  </si>
  <si>
    <t>13.01.2021 16:31:41</t>
  </si>
  <si>
    <t>13.01.2021 16:31:42</t>
  </si>
  <si>
    <t>13.01.2021 16:31:44</t>
  </si>
  <si>
    <t>13.01.2021 16:31:47</t>
  </si>
  <si>
    <t>13.01.2021 16:31:48</t>
  </si>
  <si>
    <t>13.01.2021 16:31:51</t>
  </si>
  <si>
    <t>13.01.2021 16:31:57</t>
  </si>
  <si>
    <t>13.01.2021 16:31:59</t>
  </si>
  <si>
    <t>13.01.2021 16:32:03</t>
  </si>
  <si>
    <t>13.01.2021 16:32:05</t>
  </si>
  <si>
    <t>13.01.2021 16:32:08</t>
  </si>
  <si>
    <t>13.01.2021 16:32:25</t>
  </si>
  <si>
    <t>13.01.2021 16:32:27</t>
  </si>
  <si>
    <t>13.01.2021 16:32:51</t>
  </si>
  <si>
    <t>13.01.2021 16:32:57</t>
  </si>
  <si>
    <t>13.01.2021 16:32:58</t>
  </si>
  <si>
    <t>13.01.2021 16:33:00</t>
  </si>
  <si>
    <t>13.01.2021 16:33:01</t>
  </si>
  <si>
    <t>13.01.2021 16:33:10</t>
  </si>
  <si>
    <t>13.01.2021 16:33:36</t>
  </si>
  <si>
    <t>13.01.2021 16:33:39</t>
  </si>
  <si>
    <t>13.01.2021 16:33:40</t>
  </si>
  <si>
    <t>13.01.2021 16:33:48</t>
  </si>
  <si>
    <t>13.01.2021 16:33:57</t>
  </si>
  <si>
    <t>13.01.2021 16:34:01</t>
  </si>
  <si>
    <t>13.01.2021 16:34:13</t>
  </si>
  <si>
    <t>13.01.2021 16:34:15</t>
  </si>
  <si>
    <t>13.01.2021 16:34:24</t>
  </si>
  <si>
    <t>13.01.2021 16:34:30</t>
  </si>
  <si>
    <t>13.01.2021 16:34:33</t>
  </si>
  <si>
    <t>13.01.2021 16:34:36</t>
  </si>
  <si>
    <t>13.01.2021 16:34:37</t>
  </si>
  <si>
    <t>13.01.2021 16:34:39</t>
  </si>
  <si>
    <t>13.01.2021 16:34:43</t>
  </si>
  <si>
    <t>13.01.2021 16:34:45</t>
  </si>
  <si>
    <t>13.01.2021 16:34:46</t>
  </si>
  <si>
    <t>13.01.2021 16:34:52</t>
  </si>
  <si>
    <t>13.01.2021 16:35:08</t>
  </si>
  <si>
    <t>13.01.2021 16:35:10</t>
  </si>
  <si>
    <t>13.01.2021 16:35:11</t>
  </si>
  <si>
    <t>13.01.2021 16:35:14</t>
  </si>
  <si>
    <t>13.01.2021 16:35:20</t>
  </si>
  <si>
    <t>13.01.2021 16:35:22</t>
  </si>
  <si>
    <t>13.01.2021 16:35:23</t>
  </si>
  <si>
    <t>13.01.2021 16:35:25</t>
  </si>
  <si>
    <t>13.01.2021 16:35:26</t>
  </si>
  <si>
    <t>13.01.2021 16:35:28</t>
  </si>
  <si>
    <t>13.01.2021 16:35:29</t>
  </si>
  <si>
    <t>13.01.2021 16:35:35</t>
  </si>
  <si>
    <t>13.01.2021 16:35:41</t>
  </si>
  <si>
    <t>13.01.2021 16:35:44</t>
  </si>
  <si>
    <t>13.01.2021 16:35:47</t>
  </si>
  <si>
    <t>13.01.2021 16:35:49</t>
  </si>
  <si>
    <t>13.01.2021 16:35:50</t>
  </si>
  <si>
    <t>13.01.2021 16:35:53</t>
  </si>
  <si>
    <t>13.01.2021 16:36:02</t>
  </si>
  <si>
    <t>13.01.2021 16:36:05</t>
  </si>
  <si>
    <t>13.01.2021 16:36:17</t>
  </si>
  <si>
    <t>13.01.2021 16:36:20</t>
  </si>
  <si>
    <t>13.01.2021 16:36:26</t>
  </si>
  <si>
    <t>13.01.2021 16:36:28</t>
  </si>
  <si>
    <t>13.01.2021 16:36:31</t>
  </si>
  <si>
    <t>13.01.2021 16:36:34</t>
  </si>
  <si>
    <t>13.01.2021 16:36:40</t>
  </si>
  <si>
    <t>13.01.2021 16:36:50</t>
  </si>
  <si>
    <t>13.01.2021 16:37:08</t>
  </si>
  <si>
    <t>13.01.2021 16:37:10</t>
  </si>
  <si>
    <t>13.01.2021 16:37:11</t>
  </si>
  <si>
    <t>13.01.2021 16:37:22</t>
  </si>
  <si>
    <t>13.01.2021 16:37:37</t>
  </si>
  <si>
    <t>13.01.2021 16:37:40</t>
  </si>
  <si>
    <t>13.01.2021 16:37:50</t>
  </si>
  <si>
    <t>13.01.2021 16:37:56</t>
  </si>
  <si>
    <t>13.01.2021 16:38:02</t>
  </si>
  <si>
    <t>13.01.2021 16:38:05</t>
  </si>
  <si>
    <t>13.01.2021 16:38:13</t>
  </si>
  <si>
    <t>13.01.2021 16:38:29</t>
  </si>
  <si>
    <t>13.01.2021 16:38:31</t>
  </si>
  <si>
    <t>13.01.2021 16:38:32</t>
  </si>
  <si>
    <t>13.01.2021 16:38:40</t>
  </si>
  <si>
    <t>13.01.2021 16:38:41</t>
  </si>
  <si>
    <t>13.01.2021 16:38:47</t>
  </si>
  <si>
    <t>13.01.2021 16:38:49</t>
  </si>
  <si>
    <t>13.01.2021 16:38:50</t>
  </si>
  <si>
    <t>13.01.2021 16:38:53</t>
  </si>
  <si>
    <t>13.01.2021 16:38:59</t>
  </si>
  <si>
    <t>13.01.2021 16:39:05</t>
  </si>
  <si>
    <t>13.01.2021 16:39:07</t>
  </si>
  <si>
    <t>13.01.2021 16:39:10</t>
  </si>
  <si>
    <t>13.01.2021 16:39:11</t>
  </si>
  <si>
    <t>13.01.2021 16:39:13</t>
  </si>
  <si>
    <t>13.01.2021 16:39:29</t>
  </si>
  <si>
    <t>13.01.2021 16:39:31</t>
  </si>
  <si>
    <t>13.01.2021 16:39:34</t>
  </si>
  <si>
    <t>13.01.2021 16:39:40</t>
  </si>
  <si>
    <t>13.01.2021 16:39:44</t>
  </si>
  <si>
    <t>13.01.2021 16:39:55</t>
  </si>
  <si>
    <t>13.01.2021 16:40:01</t>
  </si>
  <si>
    <t>13.01.2021 16:40:02</t>
  </si>
  <si>
    <t>13.01.2021 16:40:04</t>
  </si>
  <si>
    <t>13.01.2021 16:40:07</t>
  </si>
  <si>
    <t>13.01.2021 16:40:10</t>
  </si>
  <si>
    <t>13.01.2021 16:40:25</t>
  </si>
  <si>
    <t>13.01.2021 16:40:35</t>
  </si>
  <si>
    <t>13.01.2021 16:40:37</t>
  </si>
  <si>
    <t>13.01.2021 16:40:58</t>
  </si>
  <si>
    <t>13.01.2021 16:41:04</t>
  </si>
  <si>
    <t>13.01.2021 16:41:11</t>
  </si>
  <si>
    <t>13.01.2021 16:41:14</t>
  </si>
  <si>
    <t>13.01.2021 16:41:16</t>
  </si>
  <si>
    <t>13.01.2021 16:41:20</t>
  </si>
  <si>
    <t>13.01.2021 16:41:28</t>
  </si>
  <si>
    <t>13.01.2021 16:41:38</t>
  </si>
  <si>
    <t>13.01.2021 16:42:01</t>
  </si>
  <si>
    <t>13.01.2021 16:42:02</t>
  </si>
  <si>
    <t>13.01.2021 16:42:11</t>
  </si>
  <si>
    <t>13.01.2021 16:42:13</t>
  </si>
  <si>
    <t>13.01.2021 16:42:20</t>
  </si>
  <si>
    <t>13.01.2021 16:42:23</t>
  </si>
  <si>
    <t>13.01.2021 16:42:26</t>
  </si>
  <si>
    <t>13.01.2021 16:42:28</t>
  </si>
  <si>
    <t>13.01.2021 16:42:32</t>
  </si>
  <si>
    <t>13.01.2021 16:42:38</t>
  </si>
  <si>
    <t>13.01.2021 16:42:44</t>
  </si>
  <si>
    <t>13.01.2021 16:42:45</t>
  </si>
  <si>
    <t>13.01.2021 16:42:56</t>
  </si>
  <si>
    <t>13.01.2021 16:43:02</t>
  </si>
  <si>
    <t>13.01.2021 16:43:05</t>
  </si>
  <si>
    <t>13.01.2021 16:43:08</t>
  </si>
  <si>
    <t>13.01.2021 16:43:09</t>
  </si>
  <si>
    <t>13.01.2021 16:43:12</t>
  </si>
  <si>
    <t>13.01.2021 16:43:15</t>
  </si>
  <si>
    <t>13.01.2021 16:43:18</t>
  </si>
  <si>
    <t>13.01.2021 16:43:21</t>
  </si>
  <si>
    <t>13.01.2021 16:43:23</t>
  </si>
  <si>
    <t>13.01.2021 16:43:24</t>
  </si>
  <si>
    <t>13.01.2021 16:43:36</t>
  </si>
  <si>
    <t>13.01.2021 16:43:38</t>
  </si>
  <si>
    <t>13.01.2021 16:43:53</t>
  </si>
  <si>
    <t>13.01.2021 16:43:54</t>
  </si>
  <si>
    <t>13.01.2021 16:43:57</t>
  </si>
  <si>
    <t>13.01.2021 16:43:59</t>
  </si>
  <si>
    <t>13.01.2021 16:44:06</t>
  </si>
  <si>
    <t>13.01.2021 16:44:11</t>
  </si>
  <si>
    <t>13.01.2021 16:44:15</t>
  </si>
  <si>
    <t>13.01.2021 16:44:17</t>
  </si>
  <si>
    <t>13.01.2021 16:44:20</t>
  </si>
  <si>
    <t>13.01.2021 16:44:21</t>
  </si>
  <si>
    <t>13.01.2021 16:44:23</t>
  </si>
  <si>
    <t>13.01.2021 16:44:26</t>
  </si>
  <si>
    <t>13.01.2021 16:44:39</t>
  </si>
  <si>
    <t>13.01.2021 16:44:41</t>
  </si>
  <si>
    <t>13.01.2021 16:44:44</t>
  </si>
  <si>
    <t>13.01.2021 16:44:45</t>
  </si>
  <si>
    <t>13.01.2021 16:44:48</t>
  </si>
  <si>
    <t>13.01.2021 16:45:20</t>
  </si>
  <si>
    <t>13.01.2021 16:45:23</t>
  </si>
  <si>
    <t>13.01.2021 16:45:50</t>
  </si>
  <si>
    <t>13.01.2021 16:45:51</t>
  </si>
  <si>
    <t>13.01.2021 16:46:09</t>
  </si>
  <si>
    <t>13.01.2021 16:46:26</t>
  </si>
  <si>
    <t>13.01.2021 16:46:27</t>
  </si>
  <si>
    <t>13.01.2021 16:46:32</t>
  </si>
  <si>
    <t>13.01.2021 16:46:38</t>
  </si>
  <si>
    <t>13.01.2021 16:46:42</t>
  </si>
  <si>
    <t>13.01.2021 16:46:45</t>
  </si>
  <si>
    <t>13.01.2021 16:46:47</t>
  </si>
  <si>
    <t>13.01.2021 16:46:59</t>
  </si>
  <si>
    <t>13.01.2021 16:47:00</t>
  </si>
  <si>
    <t>13.01.2021 16:47:03</t>
  </si>
  <si>
    <t>13.01.2021 16:47:08</t>
  </si>
  <si>
    <t>13.01.2021 16:47:09</t>
  </si>
  <si>
    <t>13.01.2021 16:47:17</t>
  </si>
  <si>
    <t>13.01.2021 16:47:42</t>
  </si>
  <si>
    <t>13.01.2021 16:47:45</t>
  </si>
  <si>
    <t>13.01.2021 16:47:50</t>
  </si>
  <si>
    <t>13.01.2021 16:47:56</t>
  </si>
  <si>
    <t>13.01.2021 16:48:06</t>
  </si>
  <si>
    <t>13.01.2021 16:48:17</t>
  </si>
  <si>
    <t>13.01.2021 16:48:20</t>
  </si>
  <si>
    <t>13.01.2021 16:48:21</t>
  </si>
  <si>
    <t>13.01.2021 16:48:23</t>
  </si>
  <si>
    <t>13.01.2021 16:48:26</t>
  </si>
  <si>
    <t>13.01.2021 16:48:27</t>
  </si>
  <si>
    <t>13.01.2021 16:48:33</t>
  </si>
  <si>
    <t>13.01.2021 16:48:41</t>
  </si>
  <si>
    <t>13.01.2021 16:48:42</t>
  </si>
  <si>
    <t>13.01.2021 16:48:45</t>
  </si>
  <si>
    <t>13.01.2021 16:48:47</t>
  </si>
  <si>
    <t>13.01.2021 16:48:50</t>
  </si>
  <si>
    <t>13.01.2021 16:48:51</t>
  </si>
  <si>
    <t>13.01.2021 16:48:57</t>
  </si>
  <si>
    <t>13.01.2021 16:49:30</t>
  </si>
  <si>
    <t>13.01.2021 16:49:32</t>
  </si>
  <si>
    <t>13.01.2021 16:49:33</t>
  </si>
  <si>
    <t>13.01.2021 16:50:08</t>
  </si>
  <si>
    <t>13.01.2021 16:50:09</t>
  </si>
  <si>
    <t>13.01.2021 16:50:14</t>
  </si>
  <si>
    <t>13.01.2021 16:50:30</t>
  </si>
  <si>
    <t>13.01.2021 16:50:32</t>
  </si>
  <si>
    <t>13.01.2021 16:50:41</t>
  </si>
  <si>
    <t>13.01.2021 16:50:48</t>
  </si>
  <si>
    <t>13.01.2021 16:50:56</t>
  </si>
  <si>
    <t>13.01.2021 16:51:06</t>
  </si>
  <si>
    <t>13.01.2021 16:51:09</t>
  </si>
  <si>
    <t>13.01.2021 16:51:11</t>
  </si>
  <si>
    <t>13.01.2021 16:51:12</t>
  </si>
  <si>
    <t>13.01.2021 16:51:20</t>
  </si>
  <si>
    <t>13.01.2021 16:51:30</t>
  </si>
  <si>
    <t>13.01.2021 16:51:33</t>
  </si>
  <si>
    <t>13.01.2021 16:51:35</t>
  </si>
  <si>
    <t>13.01.2021 16:51:38</t>
  </si>
  <si>
    <t>13.01.2021 16:51:39</t>
  </si>
  <si>
    <t>13.01.2021 16:51:42</t>
  </si>
  <si>
    <t>13.01.2021 16:51:43</t>
  </si>
  <si>
    <t>13.01.2021 16:51:45</t>
  </si>
  <si>
    <t>13.01.2021 16:51:51</t>
  </si>
  <si>
    <t>13.01.2021 16:52:07</t>
  </si>
  <si>
    <t>13.01.2021 16:52:15</t>
  </si>
  <si>
    <t>13.01.2021 16:52:21</t>
  </si>
  <si>
    <t>13.01.2021 16:52:22</t>
  </si>
  <si>
    <t>13.01.2021 16:52:28</t>
  </si>
  <si>
    <t>13.01.2021 16:52:36</t>
  </si>
  <si>
    <t>13.01.2021 16:52:37</t>
  </si>
  <si>
    <t>13.01.2021 16:52:40</t>
  </si>
  <si>
    <t>13.01.2021 16:52:45</t>
  </si>
  <si>
    <t>13.01.2021 16:52:55</t>
  </si>
  <si>
    <t>13.01.2021 16:53:01</t>
  </si>
  <si>
    <t>13.01.2021 16:53:03</t>
  </si>
  <si>
    <t>13.01.2021 16:53:04</t>
  </si>
  <si>
    <t>13.01.2021 16:53:06</t>
  </si>
  <si>
    <t>13.01.2021 16:53:10</t>
  </si>
  <si>
    <t>13.01.2021 16:53:15</t>
  </si>
  <si>
    <t>13.01.2021 16:53:27</t>
  </si>
  <si>
    <t>13.01.2021 16:53:34</t>
  </si>
  <si>
    <t>13.01.2021 16:53:40</t>
  </si>
  <si>
    <t>13.01.2021 16:53:42</t>
  </si>
  <si>
    <t>13.01.2021 16:53:45</t>
  </si>
  <si>
    <t>13.01.2021 16:53:46</t>
  </si>
  <si>
    <t>13.01.2021 16:53:48</t>
  </si>
  <si>
    <t>13.01.2021 16:53:54</t>
  </si>
  <si>
    <t>13.01.2021 16:53:57</t>
  </si>
  <si>
    <t>13.01.2021 16:54:10</t>
  </si>
  <si>
    <t>13.01.2021 16:54:13</t>
  </si>
  <si>
    <t>13.01.2021 16:54:22</t>
  </si>
  <si>
    <t>13.01.2021 16:54:24</t>
  </si>
  <si>
    <t>13.01.2021 16:54:25</t>
  </si>
  <si>
    <t>13.01.2021 16:54:55</t>
  </si>
  <si>
    <t>13.01.2021 16:54:57</t>
  </si>
  <si>
    <t>13.01.2021 16:55:06</t>
  </si>
  <si>
    <t>13.01.2021 16:55:12</t>
  </si>
  <si>
    <t>13.01.2021 16:55:13</t>
  </si>
  <si>
    <t>13.01.2021 16:55:18</t>
  </si>
  <si>
    <t>13.01.2021 16:56:06</t>
  </si>
  <si>
    <t>13.01.2021 16:56:09</t>
  </si>
  <si>
    <t>13.01.2021 16:56:15</t>
  </si>
  <si>
    <t>13.01.2021 16:56:18</t>
  </si>
  <si>
    <t>13.01.2021 16:56:22</t>
  </si>
  <si>
    <t>13.01.2021 16:56:24</t>
  </si>
  <si>
    <t>13.01.2021 16:56:25</t>
  </si>
  <si>
    <t>13.01.2021 16:56:30</t>
  </si>
  <si>
    <t>13.01.2021 16:56:52</t>
  </si>
  <si>
    <t>13.01.2021 16:56:54</t>
  </si>
  <si>
    <t>13.01.2021 16:56:57</t>
  </si>
  <si>
    <t>13.01.2021 16:57:39</t>
  </si>
  <si>
    <t>13.01.2021 16:57:40</t>
  </si>
  <si>
    <t>13.01.2021 16:57:43</t>
  </si>
  <si>
    <t>13.01.2021 16:57:46</t>
  </si>
  <si>
    <t>13.01.2021 16:57:54</t>
  </si>
  <si>
    <t>13.01.2021 16:57:55</t>
  </si>
  <si>
    <t>13.01.2021 16:58:06</t>
  </si>
  <si>
    <t>13.01.2021 16:58:07</t>
  </si>
  <si>
    <t>13.01.2021 16:58:09</t>
  </si>
  <si>
    <t>13.01.2021 16:58:15</t>
  </si>
  <si>
    <t>13.01.2021 16:58:18</t>
  </si>
  <si>
    <t>13.01.2021 16:58:21</t>
  </si>
  <si>
    <t>13.01.2021 16:58:27</t>
  </si>
  <si>
    <t>13.01.2021 16:58:28</t>
  </si>
  <si>
    <t>13.01.2021 16:58:31</t>
  </si>
  <si>
    <t>13.01.2021 16:58:39</t>
  </si>
  <si>
    <t>13.01.2021 16:58:49</t>
  </si>
  <si>
    <t>13.01.2021 16:58:51</t>
  </si>
  <si>
    <t>13.01.2021 16:58:57</t>
  </si>
  <si>
    <t>13.01.2021 16:59:00</t>
  </si>
  <si>
    <t>13.01.2021 16:59:12</t>
  </si>
  <si>
    <t>13.01.2021 16:59:15</t>
  </si>
  <si>
    <t>13.01.2021 16:59:27</t>
  </si>
  <si>
    <t>13.01.2021 16:59:33</t>
  </si>
  <si>
    <t>13.01.2021 16:59:34</t>
  </si>
  <si>
    <t>13.01.2021 16:59:36</t>
  </si>
  <si>
    <t>13.01.2021 16:59:43</t>
  </si>
  <si>
    <t>13.01.2021 16:59:48</t>
  </si>
  <si>
    <t>13.01.2021 16:59:52</t>
  </si>
  <si>
    <t>13.01.2021 17:00:09</t>
  </si>
  <si>
    <t>13.01.2021 17:00:10</t>
  </si>
  <si>
    <t>13.01.2021 17:00:16</t>
  </si>
  <si>
    <t>13.01.2021 17:00:28</t>
  </si>
  <si>
    <t>13.01.2021 17:00:51</t>
  </si>
  <si>
    <t>13.01.2021 17:01:01</t>
  </si>
  <si>
    <t>13.01.2021 17:01:06</t>
  </si>
  <si>
    <t>13.01.2021 17:01:09</t>
  </si>
  <si>
    <t>13.01.2021 17:01:10</t>
  </si>
  <si>
    <t>13.01.2021 17:01:16</t>
  </si>
  <si>
    <t>13.01.2021 17:01:19</t>
  </si>
  <si>
    <t>13.01.2021 17:01:21</t>
  </si>
  <si>
    <t>13.01.2021 17:01:24</t>
  </si>
  <si>
    <t>13.01.2021 17:01:33</t>
  </si>
  <si>
    <t>13.01.2021 17:01:37</t>
  </si>
  <si>
    <t>13.01.2021 17:01:39</t>
  </si>
  <si>
    <t>13.01.2021 17:01:40</t>
  </si>
  <si>
    <t>13.01.2021 17:01:42</t>
  </si>
  <si>
    <t>13.01.2021 17:02:04</t>
  </si>
  <si>
    <t>13.01.2021 17:02:21</t>
  </si>
  <si>
    <t>13.01.2021 17:02:24</t>
  </si>
  <si>
    <t>13.01.2021 17:02:45</t>
  </si>
  <si>
    <t>13.01.2021 17:02:48</t>
  </si>
  <si>
    <t>13.01.2021 17:02:51</t>
  </si>
  <si>
    <t>13.01.2021 17:02:52</t>
  </si>
  <si>
    <t>13.01.2021 17:02:54</t>
  </si>
  <si>
    <t>13.01.2021 17:03:00</t>
  </si>
  <si>
    <t>13.01.2021 17:03:04</t>
  </si>
  <si>
    <t>13.01.2021 17:03:06</t>
  </si>
  <si>
    <t>13.01.2021 17:03:10</t>
  </si>
  <si>
    <t>13.01.2021 17:03:30</t>
  </si>
  <si>
    <t>13.01.2021 17:03:57</t>
  </si>
  <si>
    <t>13.01.2021 17:04:01</t>
  </si>
  <si>
    <t>13.01.2021 17:04:04</t>
  </si>
  <si>
    <t>13.01.2021 17:04:07</t>
  </si>
  <si>
    <t>13.01.2021 17:04:22</t>
  </si>
  <si>
    <t>13.01.2021 17:04:23</t>
  </si>
  <si>
    <t>13.01.2021 17:04:25</t>
  </si>
  <si>
    <t>13.01.2021 17:04:28</t>
  </si>
  <si>
    <t>13.01.2021 17:04:31</t>
  </si>
  <si>
    <t>13.01.2021 17:04:37</t>
  </si>
  <si>
    <t>13.01.2021 17:04:43</t>
  </si>
  <si>
    <t>13.01.2021 17:05:23</t>
  </si>
  <si>
    <t>13.01.2021 17:05:25</t>
  </si>
  <si>
    <t>13.01.2021 17:05:31</t>
  </si>
  <si>
    <t>13.01.2021 17:05:41</t>
  </si>
  <si>
    <t>13.01.2021 17:05:43</t>
  </si>
  <si>
    <t>13.01.2021 17:05:46</t>
  </si>
  <si>
    <t>13.01.2021 17:05:55</t>
  </si>
  <si>
    <t>13.01.2021 17:05:56</t>
  </si>
  <si>
    <t>13.01.2021 17:05:58</t>
  </si>
  <si>
    <t>13.01.2021 17:05:59</t>
  </si>
  <si>
    <t>13.01.2021 17:06:01</t>
  </si>
  <si>
    <t>13.01.2021 17:06:04</t>
  </si>
  <si>
    <t>13.01.2021 17:06:05</t>
  </si>
  <si>
    <t>13.01.2021 17:06:07</t>
  </si>
  <si>
    <t>13.01.2021 17:06:08</t>
  </si>
  <si>
    <t>13.01.2021 17:06:16</t>
  </si>
  <si>
    <t>13.01.2021 17:06:17</t>
  </si>
  <si>
    <t>13.01.2021 17:06:23</t>
  </si>
  <si>
    <t>13.01.2021 17:06:25</t>
  </si>
  <si>
    <t>13.01.2021 17:06:29</t>
  </si>
  <si>
    <t>13.01.2021 17:06:34</t>
  </si>
  <si>
    <t>13.01.2021 17:06:37</t>
  </si>
  <si>
    <t>13.01.2021 17:06:59</t>
  </si>
  <si>
    <t>13.01.2021 17:07:10</t>
  </si>
  <si>
    <t>13.01.2021 17:07:22</t>
  </si>
  <si>
    <t>13.01.2021 17:07:23</t>
  </si>
  <si>
    <t>13.01.2021 17:07:25</t>
  </si>
  <si>
    <t>13.01.2021 17:07:28</t>
  </si>
  <si>
    <t>13.01.2021 17:07:29</t>
  </si>
  <si>
    <t>13.01.2021 17:07:41</t>
  </si>
  <si>
    <t>13.01.2021 17:07:56</t>
  </si>
  <si>
    <t>13.01.2021 17:07:59</t>
  </si>
  <si>
    <t>13.01.2021 17:08:01</t>
  </si>
  <si>
    <t>13.01.2021 17:08:02</t>
  </si>
  <si>
    <t>13.01.2021 17:08:05</t>
  </si>
  <si>
    <t>13.01.2021 17:08:07</t>
  </si>
  <si>
    <t>13.01.2021 17:08:20</t>
  </si>
  <si>
    <t>13.01.2021 17:08:34</t>
  </si>
  <si>
    <t>13.01.2021 17:08:37</t>
  </si>
  <si>
    <t>13.01.2021 17:08:40</t>
  </si>
  <si>
    <t>13.01.2021 17:08:41</t>
  </si>
  <si>
    <t>13.01.2021 17:08:53</t>
  </si>
  <si>
    <t>13.01.2021 17:08:55</t>
  </si>
  <si>
    <t>13.01.2021 17:08:58</t>
  </si>
  <si>
    <t>13.01.2021 17:08:59</t>
  </si>
  <si>
    <t>13.01.2021 17:09:02</t>
  </si>
  <si>
    <t>13.01.2021 17:09:03</t>
  </si>
  <si>
    <t>13.01.2021 17:09:08</t>
  </si>
  <si>
    <t>13.01.2021 17:09:09</t>
  </si>
  <si>
    <t>13.01.2021 17:09:14</t>
  </si>
  <si>
    <t>13.01.2021 17:09:20</t>
  </si>
  <si>
    <t>13.01.2021 17:09:24</t>
  </si>
  <si>
    <t>13.01.2021 17:09:27</t>
  </si>
  <si>
    <t>13.01.2021 17:09:33</t>
  </si>
  <si>
    <t>13.01.2021 17:09:35</t>
  </si>
  <si>
    <t>13.01.2021 17:09:45</t>
  </si>
  <si>
    <t>13.01.2021 17:09:59</t>
  </si>
  <si>
    <t>13.01.2021 17:10:00</t>
  </si>
  <si>
    <t>13.01.2021 17:10:08</t>
  </si>
  <si>
    <t>13.01.2021 17:10:11</t>
  </si>
  <si>
    <t>13.01.2021 17:10:48</t>
  </si>
  <si>
    <t>13.01.2021 17:10:50</t>
  </si>
  <si>
    <t>13.01.2021 17:10:51</t>
  </si>
  <si>
    <t>13.01.2021 17:10:56</t>
  </si>
  <si>
    <t>13.01.2021 17:10:57</t>
  </si>
  <si>
    <t>13.01.2021 17:11:02</t>
  </si>
  <si>
    <t>13.01.2021 17:11:05</t>
  </si>
  <si>
    <t>13.01.2021 17:11:06</t>
  </si>
  <si>
    <t>13.01.2021 17:11:29</t>
  </si>
  <si>
    <t>13.01.2021 17:11:33</t>
  </si>
  <si>
    <t>13.01.2021 17:11:35</t>
  </si>
  <si>
    <t>13.01.2021 17:11:36</t>
  </si>
  <si>
    <t>13.01.2021 17:12:00</t>
  </si>
  <si>
    <t>13.01.2021 17:12:06</t>
  </si>
  <si>
    <t>13.01.2021 17:12:09</t>
  </si>
  <si>
    <t>13.01.2021 17:12:12</t>
  </si>
  <si>
    <t>13.01.2021 17:12:15</t>
  </si>
  <si>
    <t>13.01.2021 17:12:17</t>
  </si>
  <si>
    <t>13.01.2021 17:12:18</t>
  </si>
  <si>
    <t>13.01.2021 17:12:21</t>
  </si>
  <si>
    <t>13.01.2021 17:12:23</t>
  </si>
  <si>
    <t>13.01.2021 17:12:30</t>
  </si>
  <si>
    <t>13.01.2021 17:12:38</t>
  </si>
  <si>
    <t>13.01.2021 17:12:41</t>
  </si>
  <si>
    <t>13.01.2021 17:13:21</t>
  </si>
  <si>
    <t>13.01.2021 17:13:24</t>
  </si>
  <si>
    <t>13.01.2021 17:13:27</t>
  </si>
  <si>
    <t>13.01.2021 17:13:44</t>
  </si>
  <si>
    <t>13.01.2021 17:13:47</t>
  </si>
  <si>
    <t>13.01.2021 17:13:51</t>
  </si>
  <si>
    <t>13.01.2021 17:13:53</t>
  </si>
  <si>
    <t>13.01.2021 17:13:56</t>
  </si>
  <si>
    <t>13.01.2021 17:14:08</t>
  </si>
  <si>
    <t>13.01.2021 17:14:11</t>
  </si>
  <si>
    <t>13.01.2021 17:14:12</t>
  </si>
  <si>
    <t>13.01.2021 17:14:14</t>
  </si>
  <si>
    <t>13.01.2021 17:14:15</t>
  </si>
  <si>
    <t>13.01.2021 17:14:18</t>
  </si>
  <si>
    <t>13.01.2021 17:14:23</t>
  </si>
  <si>
    <t>13.01.2021 17:14:26</t>
  </si>
  <si>
    <t>13.01.2021 17:14:27</t>
  </si>
  <si>
    <t>13.01.2021 17:14:30</t>
  </si>
  <si>
    <t>13.01.2021 17:14:47</t>
  </si>
  <si>
    <t>13.01.2021 17:14:48</t>
  </si>
  <si>
    <t>13.01.2021 17:15:08</t>
  </si>
  <si>
    <t>13.01.2021 17:15:09</t>
  </si>
  <si>
    <t>13.01.2021 17:15:15</t>
  </si>
  <si>
    <t>13.01.2021 17:15:18</t>
  </si>
  <si>
    <t>13.01.2021 17:15:20</t>
  </si>
  <si>
    <t>13.01.2021 17:15:21</t>
  </si>
  <si>
    <t>13.01.2021 17:15:27</t>
  </si>
  <si>
    <t>13.01.2021 17:15:29</t>
  </si>
  <si>
    <t>13.01.2021 17:15:30</t>
  </si>
  <si>
    <t>13.01.2021 17:15:33</t>
  </si>
  <si>
    <t>13.01.2021 17:15:36</t>
  </si>
  <si>
    <t>13.01.2021 17:15:39</t>
  </si>
  <si>
    <t>13.01.2021 17:15:41</t>
  </si>
  <si>
    <t>13.01.2021 17:15:42</t>
  </si>
  <si>
    <t>13.01.2021 17:15:44</t>
  </si>
  <si>
    <t>13.01.2021 17:15:47</t>
  </si>
  <si>
    <t>13.01.2021 17:15:48</t>
  </si>
  <si>
    <t>13.01.2021 17:15:51</t>
  </si>
  <si>
    <t>13.01.2021 17:15:56</t>
  </si>
  <si>
    <t>13.01.2021 17:16:00</t>
  </si>
  <si>
    <t>13.01.2021 17:16:02</t>
  </si>
  <si>
    <t>13.01.2021 17:16:20</t>
  </si>
  <si>
    <t>13.01.2021 17:16:23</t>
  </si>
  <si>
    <t>13.01.2021 17:16:27</t>
  </si>
  <si>
    <t>13.01.2021 17:16:29</t>
  </si>
  <si>
    <t>13.01.2021 17:16:30</t>
  </si>
  <si>
    <t>13.01.2021 17:16:35</t>
  </si>
  <si>
    <t>13.01.2021 17:16:38</t>
  </si>
  <si>
    <t>13.01.2021 17:16:42</t>
  </si>
  <si>
    <t>13.01.2021 17:16:47</t>
  </si>
  <si>
    <t>13.01.2021 17:16:48</t>
  </si>
  <si>
    <t>13.01.2021 17:16:50</t>
  </si>
  <si>
    <t>13.01.2021 17:16:51</t>
  </si>
  <si>
    <t>13.01.2021 17:16:54</t>
  </si>
  <si>
    <t>13.01.2021 17:16:57</t>
  </si>
  <si>
    <t>13.01.2021 17:16:59</t>
  </si>
  <si>
    <t>13.01.2021 17:17:08</t>
  </si>
  <si>
    <t>13.01.2021 17:17:12</t>
  </si>
  <si>
    <t>13.01.2021 17:17:17</t>
  </si>
  <si>
    <t>13.01.2021 17:17:29</t>
  </si>
  <si>
    <t>13.01.2021 17:17:32</t>
  </si>
  <si>
    <t>13.01.2021 17:17:53</t>
  </si>
  <si>
    <t>13.01.2021 17:17:59</t>
  </si>
  <si>
    <t>13.01.2021 17:18:05</t>
  </si>
  <si>
    <t>13.01.2021 17:18:23</t>
  </si>
  <si>
    <t>13.01.2021 17:18:26</t>
  </si>
  <si>
    <t>13.01.2021 17:18:41</t>
  </si>
  <si>
    <t>13.01.2021 17:18:51</t>
  </si>
  <si>
    <t>13.01.2021 17:18:54</t>
  </si>
  <si>
    <t>13.01.2021 17:18:56</t>
  </si>
  <si>
    <t>13.01.2021 17:19:00</t>
  </si>
  <si>
    <t>13.01.2021 17:19:14</t>
  </si>
  <si>
    <t>13.01.2021 17:19:17</t>
  </si>
  <si>
    <t>13.01.2021 17:19:42</t>
  </si>
  <si>
    <t>13.01.2021 17:19:45</t>
  </si>
  <si>
    <t>13.01.2021 17:19:48</t>
  </si>
  <si>
    <t>13.01.2021 17:19:51</t>
  </si>
  <si>
    <t>13.01.2021 17:19:53</t>
  </si>
  <si>
    <t>13.01.2021 17:19:57</t>
  </si>
  <si>
    <t>13.01.2021 17:20:17</t>
  </si>
  <si>
    <t>13.01.2021 17:20:27</t>
  </si>
  <si>
    <t>13.01.2021 17:20:30</t>
  </si>
  <si>
    <t>13.01.2021 17:20:35</t>
  </si>
  <si>
    <t>13.01.2021 17:21:00</t>
  </si>
  <si>
    <t>13.01.2021 17:21:02</t>
  </si>
  <si>
    <t>13.01.2021 17:21:15</t>
  </si>
  <si>
    <t>13.01.2021 17:21:17</t>
  </si>
  <si>
    <t>13.01.2021 17:21:27</t>
  </si>
  <si>
    <t>13.01.2021 17:21:33</t>
  </si>
  <si>
    <t>13.01.2021 17:21:35</t>
  </si>
  <si>
    <t>13.01.2021 17:22:02</t>
  </si>
  <si>
    <t>13.01.2021 17:22:03</t>
  </si>
  <si>
    <t>13.01.2021 17:22:05</t>
  </si>
  <si>
    <t>13.01.2021 17:22:06</t>
  </si>
  <si>
    <t>13.01.2021 17:22:08</t>
  </si>
  <si>
    <t>13.01.2021 17:22:11</t>
  </si>
  <si>
    <t>13.01.2021 17:22:12</t>
  </si>
  <si>
    <t>13.01.2021 17:22:20</t>
  </si>
  <si>
    <t>13.01.2021 17:22:25</t>
  </si>
  <si>
    <t>13.01.2021 17:22:28</t>
  </si>
  <si>
    <t>13.01.2021 17:22:42</t>
  </si>
  <si>
    <t>13.01.2021 17:22:43</t>
  </si>
  <si>
    <t>13.01.2021 17:23:04</t>
  </si>
  <si>
    <t>13.01.2021 17:23:09</t>
  </si>
  <si>
    <t>13.01.2021 17:23:16</t>
  </si>
  <si>
    <t>13.01.2021 17:23:18</t>
  </si>
  <si>
    <t>13.01.2021 17:23:19</t>
  </si>
  <si>
    <t>13.01.2021 17:23:21</t>
  </si>
  <si>
    <t>13.01.2021 17:23:22</t>
  </si>
  <si>
    <t>13.01.2021 17:23:24</t>
  </si>
  <si>
    <t>13.01.2021 17:23:34</t>
  </si>
  <si>
    <t>13.01.2021 17:23:37</t>
  </si>
  <si>
    <t>13.01.2021 17:23:39</t>
  </si>
  <si>
    <t>13.01.2021 17:23:40</t>
  </si>
  <si>
    <t>13.01.2021 17:23:45</t>
  </si>
  <si>
    <t>13.01.2021 17:24:06</t>
  </si>
  <si>
    <t>13.01.2021 17:24:07</t>
  </si>
  <si>
    <t>13.01.2021 17:24:12</t>
  </si>
  <si>
    <t>13.01.2021 17:24:16</t>
  </si>
  <si>
    <t>13.01.2021 17:24:17</t>
  </si>
  <si>
    <t>13.01.2021 17:24:19</t>
  </si>
  <si>
    <t>13.01.2021 17:24:25</t>
  </si>
  <si>
    <t>13.01.2021 17:24:26</t>
  </si>
  <si>
    <t>13.01.2021 17:24:28</t>
  </si>
  <si>
    <t>13.01.2021 17:24:29</t>
  </si>
  <si>
    <t>13.01.2021 17:24:31</t>
  </si>
  <si>
    <t>13.01.2021 17:24:35</t>
  </si>
  <si>
    <t>13.01.2021 17:25:25</t>
  </si>
  <si>
    <t>13.01.2021 17:25:31</t>
  </si>
  <si>
    <t>13.01.2021 17:25:32</t>
  </si>
  <si>
    <t>13.01.2021 17:25:41</t>
  </si>
  <si>
    <t>13.01.2021 17:25:46</t>
  </si>
  <si>
    <t>13.01.2021 17:25:55</t>
  </si>
  <si>
    <t>13.01.2021 17:25:56</t>
  </si>
  <si>
    <t>13.01.2021 17:26:01</t>
  </si>
  <si>
    <t>13.01.2021 17:26:04</t>
  </si>
  <si>
    <t>13.01.2021 17:26:20</t>
  </si>
  <si>
    <t>13.01.2021 17:26:22</t>
  </si>
  <si>
    <t>13.01.2021 17:26:44</t>
  </si>
  <si>
    <t>13.01.2021 17:26:52</t>
  </si>
  <si>
    <t>13.01.2021 17:26:55</t>
  </si>
  <si>
    <t>13.01.2021 17:26:58</t>
  </si>
  <si>
    <t>13.01.2021 17:27:04</t>
  </si>
  <si>
    <t>13.01.2021 17:27:11</t>
  </si>
  <si>
    <t>13.01.2021 17:27:40</t>
  </si>
  <si>
    <t>13.01.2021 17:27:41</t>
  </si>
  <si>
    <t>13.01.2021 17:28:19</t>
  </si>
  <si>
    <t>13.01.2021 17:28:20</t>
  </si>
  <si>
    <t>13.01.2021 17:28:22</t>
  </si>
  <si>
    <t>13.01.2021 17:28:23</t>
  </si>
  <si>
    <t>13.01.2021 17:28:37</t>
  </si>
  <si>
    <t>13.01.2021 17:28:38</t>
  </si>
  <si>
    <t>13.01.2021 17:28:44</t>
  </si>
  <si>
    <t>13.01.2021 17:28:46</t>
  </si>
  <si>
    <t>13.01.2021 17:28:49</t>
  </si>
  <si>
    <t>13.01.2021 17:28:50</t>
  </si>
  <si>
    <t>13.01.2021 17:29:17</t>
  </si>
  <si>
    <t>13.01.2021 17:29:20</t>
  </si>
  <si>
    <t>13.01.2021 17:29:25</t>
  </si>
  <si>
    <t>13.01.2021 17:29:29</t>
  </si>
  <si>
    <t>13.01.2021 17:29:31</t>
  </si>
  <si>
    <t>13.01.2021 17:29:32</t>
  </si>
  <si>
    <t>13.01.2021 17:29:34</t>
  </si>
  <si>
    <t>13.01.2021 17:29:35</t>
  </si>
  <si>
    <t>13.01.2021 17:29:38</t>
  </si>
  <si>
    <t>13.01.2021 17:29:41</t>
  </si>
  <si>
    <t>13.01.2021 17:29:43</t>
  </si>
  <si>
    <t>13.01.2021 17:29:50</t>
  </si>
  <si>
    <t>13.01.2021 17:30:11</t>
  </si>
  <si>
    <t>13.01.2021 17:30:19</t>
  </si>
  <si>
    <t>13.01.2021 17:30:28</t>
  </si>
  <si>
    <t>13.01.2021 17:30:35</t>
  </si>
  <si>
    <t>13.01.2021 17:31:19</t>
  </si>
  <si>
    <t>13.01.2021 17:31:22</t>
  </si>
  <si>
    <t>13.01.2021 17:31:23</t>
  </si>
  <si>
    <t>13.01.2021 17:31:31</t>
  </si>
  <si>
    <t>13.01.2021 17:31:34</t>
  </si>
  <si>
    <t>13.01.2021 17:31:35</t>
  </si>
  <si>
    <t>13.01.2021 17:31:37</t>
  </si>
  <si>
    <t>13.01.2021 17:31:38</t>
  </si>
  <si>
    <t>13.01.2021 17:31:41</t>
  </si>
  <si>
    <t>13.01.2021 17:31:44</t>
  </si>
  <si>
    <t>13.01.2021 17:31:49</t>
  </si>
  <si>
    <t>13.01.2021 17:31:50</t>
  </si>
  <si>
    <t>13.01.2021 17:31:53</t>
  </si>
  <si>
    <t>13.01.2021 17:31:55</t>
  </si>
  <si>
    <t>13.01.2021 17:31:59</t>
  </si>
  <si>
    <t>13.01.2021 17:32:16</t>
  </si>
  <si>
    <t>13.01.2021 17:32:20</t>
  </si>
  <si>
    <t>13.01.2021 17:32:41</t>
  </si>
  <si>
    <t>13.01.2021 17:32:43</t>
  </si>
  <si>
    <t>13.01.2021 17:32:46</t>
  </si>
  <si>
    <t>13.01.2021 17:32:53</t>
  </si>
  <si>
    <t>13.01.2021 17:32:56</t>
  </si>
  <si>
    <t>13.01.2021 17:32:58</t>
  </si>
  <si>
    <t>13.01.2021 17:32:59</t>
  </si>
  <si>
    <t>13.01.2021 17:33:01</t>
  </si>
  <si>
    <t>13.01.2021 17:33:11</t>
  </si>
  <si>
    <t>13.01.2021 17:33:22</t>
  </si>
  <si>
    <t>13.01.2021 17:33:23</t>
  </si>
  <si>
    <t>13.01.2021 17:33:29</t>
  </si>
  <si>
    <t>13.01.2021 17:33:35</t>
  </si>
  <si>
    <t>13.01.2021 17:33:37</t>
  </si>
  <si>
    <t>13.01.2021 17:33:38</t>
  </si>
  <si>
    <t>13.01.2021 17:33:40</t>
  </si>
  <si>
    <t>13.01.2021 17:33:44</t>
  </si>
  <si>
    <t>13.01.2021 17:33:49</t>
  </si>
  <si>
    <t>13.01.2021 17:33:50</t>
  </si>
  <si>
    <t>13.01.2021 17:33:52</t>
  </si>
  <si>
    <t>13.01.2021 17:33:55</t>
  </si>
  <si>
    <t>13.01.2021 17:34:13</t>
  </si>
  <si>
    <t>13.01.2021 17:34:17</t>
  </si>
  <si>
    <t>13.01.2021 17:34:47</t>
  </si>
  <si>
    <t>13.01.2021 17:34:50</t>
  </si>
  <si>
    <t>13.01.2021 17:34:52</t>
  </si>
  <si>
    <t>13.01.2021 17:35:10</t>
  </si>
  <si>
    <t>13.01.2021 17:35:13</t>
  </si>
  <si>
    <t>13.01.2021 17:35:17</t>
  </si>
  <si>
    <t>13.01.2021 17:35:26</t>
  </si>
  <si>
    <t>13.01.2021 17:35:28</t>
  </si>
  <si>
    <t>13.01.2021 17:35:29</t>
  </si>
  <si>
    <t>13.01.2021 17:35:32</t>
  </si>
  <si>
    <t>13.01.2021 17:35:35</t>
  </si>
  <si>
    <t>13.01.2021 17:35:38</t>
  </si>
  <si>
    <t>13.01.2021 17:35:40</t>
  </si>
  <si>
    <t>13.01.2021 17:35:41</t>
  </si>
  <si>
    <t>13.01.2021 17:36:10</t>
  </si>
  <si>
    <t>13.01.2021 17:36:13</t>
  </si>
  <si>
    <t>13.01.2021 17:36:14</t>
  </si>
  <si>
    <t>13.01.2021 17:36:25</t>
  </si>
  <si>
    <t>13.01.2021 17:36:28</t>
  </si>
  <si>
    <t>13.01.2021 17:36:31</t>
  </si>
  <si>
    <t>13.01.2021 17:36:34</t>
  </si>
  <si>
    <t>13.01.2021 17:36:37</t>
  </si>
  <si>
    <t>13.01.2021 17:36:44</t>
  </si>
  <si>
    <t>13.01.2021 17:36:46</t>
  </si>
  <si>
    <t>13.01.2021 17:36:49</t>
  </si>
  <si>
    <t>13.01.2021 17:36:50</t>
  </si>
  <si>
    <t>13.01.2021 17:37:19</t>
  </si>
  <si>
    <t>13.01.2021 17:37:23</t>
  </si>
  <si>
    <t>13.01.2021 17:37:40</t>
  </si>
  <si>
    <t>13.01.2021 17:37:46</t>
  </si>
  <si>
    <t>13.01.2021 17:37:50</t>
  </si>
  <si>
    <t>13.01.2021 17:37:59</t>
  </si>
  <si>
    <t>13.01.2021 17:38:01</t>
  </si>
  <si>
    <t>13.01.2021 17:38:07</t>
  </si>
  <si>
    <t>13.01.2021 17:38:13</t>
  </si>
  <si>
    <t>13.01.2021 17:38:17</t>
  </si>
  <si>
    <t>13.01.2021 17:38:29</t>
  </si>
  <si>
    <t>13.01.2021 17:38:34</t>
  </si>
  <si>
    <t>13.01.2021 17:38:40</t>
  </si>
  <si>
    <t>13.01.2021 17:38:50</t>
  </si>
  <si>
    <t>13.01.2021 17:38:52</t>
  </si>
  <si>
    <t>13.01.2021 17:39:05</t>
  </si>
  <si>
    <t>13.01.2021 17:39:08</t>
  </si>
  <si>
    <t>13.01.2021 17:39:11</t>
  </si>
  <si>
    <t>13.01.2021 17:39:16</t>
  </si>
  <si>
    <t>13.01.2021 17:39:20</t>
  </si>
  <si>
    <t>13.01.2021 17:39:38</t>
  </si>
  <si>
    <t>13.01.2021 17:39:41</t>
  </si>
  <si>
    <t>13.01.2021 17:39:59</t>
  </si>
  <si>
    <t>13.01.2021 17:40:02</t>
  </si>
  <si>
    <t>13.01.2021 17:40:04</t>
  </si>
  <si>
    <t>13.01.2021 17:40:10</t>
  </si>
  <si>
    <t>13.01.2021 17:40:13</t>
  </si>
  <si>
    <t>13.01.2021 17:40:17</t>
  </si>
  <si>
    <t>13.01.2021 17:40:25</t>
  </si>
  <si>
    <t>13.01.2021 17:40:55</t>
  </si>
  <si>
    <t>13.01.2021 17:41:04</t>
  </si>
  <si>
    <t>13.01.2021 17:41:11</t>
  </si>
  <si>
    <t>13.01.2021 17:41:28</t>
  </si>
  <si>
    <t>13.01.2021 17:41:43</t>
  </si>
  <si>
    <t>13.01.2021 17:41:50</t>
  </si>
  <si>
    <t>13.01.2021 17:41:52</t>
  </si>
  <si>
    <t>13.01.2021 17:41:53</t>
  </si>
  <si>
    <t>13.01.2021 17:41:56</t>
  </si>
  <si>
    <t>13.01.2021 17:42:01</t>
  </si>
  <si>
    <t>13.01.2021 17:42:04</t>
  </si>
  <si>
    <t>13.01.2021 17:42:08</t>
  </si>
  <si>
    <t>13.01.2021 17:42:14</t>
  </si>
  <si>
    <t>13.01.2021 17:42:53</t>
  </si>
  <si>
    <t>13.01.2021 17:43:08</t>
  </si>
  <si>
    <t>13.01.2021 17:43:22</t>
  </si>
  <si>
    <t>13.01.2021 17:43:23</t>
  </si>
  <si>
    <t>13.01.2021 17:43:25</t>
  </si>
  <si>
    <t>13.01.2021 17:43:26</t>
  </si>
  <si>
    <t>13.01.2021 17:43:31</t>
  </si>
  <si>
    <t>13.01.2021 17:44:14</t>
  </si>
  <si>
    <t>13.01.2021 17:44:22</t>
  </si>
  <si>
    <t>13.01.2021 17:44:28</t>
  </si>
  <si>
    <t>13.01.2021 17:44:34</t>
  </si>
  <si>
    <t>13.01.2021 17:44:58</t>
  </si>
  <si>
    <t>13.01.2021 17:45:10</t>
  </si>
  <si>
    <t>13.01.2021 17:45:11</t>
  </si>
  <si>
    <t>13.01.2021 17:45:28</t>
  </si>
  <si>
    <t>13.01.2021 17:45:56</t>
  </si>
  <si>
    <t>13.01.2021 17:45:59</t>
  </si>
  <si>
    <t>13.01.2021 17:46:11</t>
  </si>
  <si>
    <t>13.01.2021 17:46:13</t>
  </si>
  <si>
    <t>13.01.2021 17:46:14</t>
  </si>
  <si>
    <t>13.01.2021 17:46:16</t>
  </si>
  <si>
    <t>13.01.2021 17:46:17</t>
  </si>
  <si>
    <t>13.01.2021 17:46:19</t>
  </si>
  <si>
    <t>13.01.2021 17:46:20</t>
  </si>
  <si>
    <t>13.01.2021 17:46:28</t>
  </si>
  <si>
    <t>13.01.2021 17:46:43</t>
  </si>
  <si>
    <t>13.01.2021 17:46:46</t>
  </si>
  <si>
    <t>13.01.2021 17:46:52</t>
  </si>
  <si>
    <t>13.01.2021 17:46:59</t>
  </si>
  <si>
    <t>13.01.2021 17:47:32</t>
  </si>
  <si>
    <t>13.01.2021 17:47:38</t>
  </si>
  <si>
    <t>13.01.2021 17:47:41</t>
  </si>
  <si>
    <t>13.01.2021 17:47:46</t>
  </si>
  <si>
    <t>13.01.2021 17:47:49</t>
  </si>
  <si>
    <t>13.01.2021 17:48:05</t>
  </si>
  <si>
    <t>13.01.2021 17:48:22</t>
  </si>
  <si>
    <t>13.01.2021 17:48:25</t>
  </si>
  <si>
    <t>13.01.2021 17:49:04</t>
  </si>
  <si>
    <t>13.01.2021 17:49:05</t>
  </si>
  <si>
    <t>13.01.2021 17:49:08</t>
  </si>
  <si>
    <t>13.01.2021 17:49:11</t>
  </si>
  <si>
    <t>13.01.2021 17:49:16</t>
  </si>
  <si>
    <t>13.01.2021 17:49:17</t>
  </si>
  <si>
    <t>13.01.2021 17:49:19</t>
  </si>
  <si>
    <t>13.01.2021 17:49:23</t>
  </si>
  <si>
    <t>13.01.2021 17:49:26</t>
  </si>
  <si>
    <t>13.01.2021 17:49:43</t>
  </si>
  <si>
    <t>13.01.2021 17:49:44</t>
  </si>
  <si>
    <t>13.01.2021 17:49:46</t>
  </si>
  <si>
    <t>13.01.2021 17:50:38</t>
  </si>
  <si>
    <t>13.01.2021 17:50:53</t>
  </si>
  <si>
    <t>13.01.2021 17:51:04</t>
  </si>
  <si>
    <t>13.01.2021 17:51:05</t>
  </si>
  <si>
    <t>13.01.2021 17:51:17</t>
  </si>
  <si>
    <t>13.01.2021 17:51:19</t>
  </si>
  <si>
    <t>13.01.2021 17:51:22</t>
  </si>
  <si>
    <t>13.01.2021 17:51:26</t>
  </si>
  <si>
    <t>13.01.2021 17:51:29</t>
  </si>
  <si>
    <t>13.01.2021 17:51:31</t>
  </si>
  <si>
    <t>13.01.2021 17:51:37</t>
  </si>
  <si>
    <t>13.01.2021 17:51:43</t>
  </si>
  <si>
    <t>13.01.2021 17:51:46</t>
  </si>
  <si>
    <t>13.01.2021 17:51:47</t>
  </si>
  <si>
    <t>13.01.2021 17:52:04</t>
  </si>
  <si>
    <t>13.01.2021 17:52:05</t>
  </si>
  <si>
    <t>13.01.2021 17:52:08</t>
  </si>
  <si>
    <t>13.01.2021 17:52:22</t>
  </si>
  <si>
    <t>13.01.2021 17:52:23</t>
  </si>
  <si>
    <t>13.01.2021 17:52:38</t>
  </si>
  <si>
    <t>13.01.2021 17:52:55</t>
  </si>
  <si>
    <t>13.01.2021 17:53:16</t>
  </si>
  <si>
    <t>13.01.2021 17:53:17</t>
  </si>
  <si>
    <t>13.01.2021 17:53:22</t>
  </si>
  <si>
    <t>13.01.2021 17:53:37</t>
  </si>
  <si>
    <t>13.01.2021 17:53:38</t>
  </si>
  <si>
    <t>13.01.2021 17:53:40</t>
  </si>
  <si>
    <t>13.01.2021 17:53:56</t>
  </si>
  <si>
    <t>13.01.2021 17:53:59</t>
  </si>
  <si>
    <t>13.01.2021 17:54:04</t>
  </si>
  <si>
    <t>13.01.2021 17:54:08</t>
  </si>
  <si>
    <t>13.01.2021 17:54:11</t>
  </si>
  <si>
    <t>13.01.2021 17:54:14</t>
  </si>
  <si>
    <t>13.01.2021 17:54:17</t>
  </si>
  <si>
    <t>13.01.2021 17:54:26</t>
  </si>
  <si>
    <t>13.01.2021 17:54:28</t>
  </si>
  <si>
    <t>13.01.2021 17:54:29</t>
  </si>
  <si>
    <t>13.01.2021 17:54:37</t>
  </si>
  <si>
    <t>13.01.2021 17:54:52</t>
  </si>
  <si>
    <t>13.01.2021 17:54:53</t>
  </si>
  <si>
    <t>13.01.2021 17:54:55</t>
  </si>
  <si>
    <t>13.01.2021 17:55:02</t>
  </si>
  <si>
    <t>13.01.2021 17:55:13</t>
  </si>
  <si>
    <t>13.01.2021 17:55:20</t>
  </si>
  <si>
    <t>13.01.2021 17:55:22</t>
  </si>
  <si>
    <t>13.01.2021 17:56:04</t>
  </si>
  <si>
    <t>13.01.2021 17:56:05</t>
  </si>
  <si>
    <t>13.01.2021 17:56:07</t>
  </si>
  <si>
    <t>13.01.2021 17:56:08</t>
  </si>
  <si>
    <t>13.01.2021 17:56:10</t>
  </si>
  <si>
    <t>13.01.2021 17:56:31</t>
  </si>
  <si>
    <t>13.01.2021 17:56:46</t>
  </si>
  <si>
    <t>13.01.2021 17:56:47</t>
  </si>
  <si>
    <t>13.01.2021 17:57:04</t>
  </si>
  <si>
    <t>13.01.2021 17:57:17</t>
  </si>
  <si>
    <t>13.01.2021 17:57:41</t>
  </si>
  <si>
    <t>13.01.2021 17:57:56</t>
  </si>
  <si>
    <t>13.01.2021 17:57:58</t>
  </si>
  <si>
    <t>13.01.2021 17:58:10</t>
  </si>
  <si>
    <t>13.01.2021 17:58:13</t>
  </si>
  <si>
    <t>13.01.2021 17:58:28</t>
  </si>
  <si>
    <t>13.01.2021 17:58:29</t>
  </si>
  <si>
    <t>13.01.2021 17:58:32</t>
  </si>
  <si>
    <t>13.01.2021 17:58:33</t>
  </si>
  <si>
    <t>13.01.2021 17:58:38</t>
  </si>
  <si>
    <t>13.01.2021 17:58:44</t>
  </si>
  <si>
    <t>13.01.2021 17:58:45</t>
  </si>
  <si>
    <t>13.01.2021 17:58:59</t>
  </si>
  <si>
    <t>13.01.2021 17:59:41</t>
  </si>
  <si>
    <t>13.01.2021 17:59:44</t>
  </si>
  <si>
    <t>13.01.2021 18:00:00</t>
  </si>
  <si>
    <t>13.01.2021 18:00:02</t>
  </si>
  <si>
    <t>13.01.2021 18:00:03</t>
  </si>
  <si>
    <t>13.01.2021 18:00:23</t>
  </si>
  <si>
    <t>13.01.2021 18:00:24</t>
  </si>
  <si>
    <t>13.01.2021 18:00:29</t>
  </si>
  <si>
    <t>13.01.2021 18:00:30</t>
  </si>
  <si>
    <t>13.01.2021 18:00:33</t>
  </si>
  <si>
    <t>13.01.2021 18:00:42</t>
  </si>
  <si>
    <t>13.01.2021 18:00:47</t>
  </si>
  <si>
    <t>13.01.2021 18:00:50</t>
  </si>
  <si>
    <t>13.01.2021 18:01:03</t>
  </si>
  <si>
    <t>13.01.2021 18:01:05</t>
  </si>
  <si>
    <t>13.01.2021 18:01:15</t>
  </si>
  <si>
    <t>13.01.2021 18:01:26</t>
  </si>
  <si>
    <t>13.01.2021 18:01:29</t>
  </si>
  <si>
    <t>13.01.2021 18:01:47</t>
  </si>
  <si>
    <t>13.01.2021 18:02:32</t>
  </si>
  <si>
    <t>13.01.2021 18:02:41</t>
  </si>
  <si>
    <t>13.01.2021 18:02:42</t>
  </si>
  <si>
    <t>13.01.2021 18:03:02</t>
  </si>
  <si>
    <t>13.01.2021 18:03:18</t>
  </si>
  <si>
    <t>13.01.2021 18:03:24</t>
  </si>
  <si>
    <t>13.01.2021 18:03:27</t>
  </si>
  <si>
    <t>13.01.2021 18:03:30</t>
  </si>
  <si>
    <t>13.01.2021 18:03:42</t>
  </si>
  <si>
    <t>13.01.2021 18:03:44</t>
  </si>
  <si>
    <t>13.01.2021 18:03:47</t>
  </si>
  <si>
    <t>13.01.2021 18:04:03</t>
  </si>
  <si>
    <t>13.01.2021 18:04:08</t>
  </si>
  <si>
    <t>13.01.2021 18:04:23</t>
  </si>
  <si>
    <t>13.01.2021 18:04:30</t>
  </si>
  <si>
    <t>13.01.2021 18:04:32</t>
  </si>
  <si>
    <t>13.01.2021 18:04:36</t>
  </si>
  <si>
    <t>13.01.2021 18:05:02</t>
  </si>
  <si>
    <t>13.01.2021 18:05:14</t>
  </si>
  <si>
    <t>13.01.2021 18:05:15</t>
  </si>
  <si>
    <t>13.01.2021 18:05:24</t>
  </si>
  <si>
    <t>13.01.2021 18:05:29</t>
  </si>
  <si>
    <t>13.01.2021 18:05:32</t>
  </si>
  <si>
    <t>13.01.2021 18:05:38</t>
  </si>
  <si>
    <t>13.01.2021 18:05:40</t>
  </si>
  <si>
    <t>13.01.2021 18:05:48</t>
  </si>
  <si>
    <t>13.01.2021 18:06:25</t>
  </si>
  <si>
    <t>13.01.2021 18:06:36</t>
  </si>
  <si>
    <t>13.01.2021 18:06:42</t>
  </si>
  <si>
    <t>13.01.2021 18:07:00</t>
  </si>
  <si>
    <t>13.01.2021 18:07:03</t>
  </si>
  <si>
    <t>13.01.2021 18:07:09</t>
  </si>
  <si>
    <t>13.01.2021 18:07:15</t>
  </si>
  <si>
    <t>13.01.2021 18:07:37</t>
  </si>
  <si>
    <t>13.01.2021 18:07:46</t>
  </si>
  <si>
    <t>13.01.2021 18:08:04</t>
  </si>
  <si>
    <t>13.01.2021 18:08:09</t>
  </si>
  <si>
    <t>13.01.2021 18:08:12</t>
  </si>
  <si>
    <t>13.01.2021 18:08:13</t>
  </si>
  <si>
    <t>13.01.2021 18:08:22</t>
  </si>
  <si>
    <t>13.01.2021 18:08:25</t>
  </si>
  <si>
    <t>13.01.2021 18:08:31</t>
  </si>
  <si>
    <t>13.01.2021 18:08:34</t>
  </si>
  <si>
    <t>13.01.2021 18:08:36</t>
  </si>
  <si>
    <t>13.01.2021 18:08:37</t>
  </si>
  <si>
    <t>13.01.2021 18:08:48</t>
  </si>
  <si>
    <t>13.01.2021 18:09:06</t>
  </si>
  <si>
    <t>13.01.2021 18:09:12</t>
  </si>
  <si>
    <t>13.01.2021 18:09:27</t>
  </si>
  <si>
    <t>13.01.2021 18:09:39</t>
  </si>
  <si>
    <t>13.01.2021 18:10:04</t>
  </si>
  <si>
    <t>13.01.2021 18:10:54</t>
  </si>
  <si>
    <t>13.01.2021 18:10:55</t>
  </si>
  <si>
    <t>13.01.2021 18:10:58</t>
  </si>
  <si>
    <t>13.01.2021 18:11:00</t>
  </si>
  <si>
    <t>13.01.2021 18:11:01</t>
  </si>
  <si>
    <t>13.01.2021 18:11:03</t>
  </si>
  <si>
    <t>13.01.2021 18:11:04</t>
  </si>
  <si>
    <t>13.01.2021 18:11:10</t>
  </si>
  <si>
    <t>13.01.2021 18:11:21</t>
  </si>
  <si>
    <t>13.01.2021 18:11:24</t>
  </si>
  <si>
    <t>13.01.2021 18:11:28</t>
  </si>
  <si>
    <t>13.01.2021 18:11:30</t>
  </si>
  <si>
    <t>13.01.2021 18:11:31</t>
  </si>
  <si>
    <t>13.01.2021 18:12:03</t>
  </si>
  <si>
    <t>13.01.2021 18:12:07</t>
  </si>
  <si>
    <t>13.01.2021 18:12:09</t>
  </si>
  <si>
    <t>13.01.2021 18:12:28</t>
  </si>
  <si>
    <t>13.01.2021 18:12:30</t>
  </si>
  <si>
    <t>13.01.2021 18:12:33</t>
  </si>
  <si>
    <t>13.01.2021 18:12:39</t>
  </si>
  <si>
    <t>13.01.2021 18:12:52</t>
  </si>
  <si>
    <t>13.01.2021 18:13:07</t>
  </si>
  <si>
    <t>13.01.2021 18:13:12</t>
  </si>
  <si>
    <t>13.01.2021 18:13:13</t>
  </si>
  <si>
    <t>13.01.2021 18:13:15</t>
  </si>
  <si>
    <t>13.01.2021 18:13:27</t>
  </si>
  <si>
    <t>13.01.2021 18:13:33</t>
  </si>
  <si>
    <t>13.01.2021 18:13:36</t>
  </si>
  <si>
    <t>13.01.2021 18:13:37</t>
  </si>
  <si>
    <t>13.01.2021 18:13:42</t>
  </si>
  <si>
    <t>13.01.2021 18:13:46</t>
  </si>
  <si>
    <t>13.01.2021 18:13:55</t>
  </si>
  <si>
    <t>13.01.2021 18:14:07</t>
  </si>
  <si>
    <t>13.01.2021 18:14:18</t>
  </si>
  <si>
    <t>13.01.2021 18:14:19</t>
  </si>
  <si>
    <t>13.01.2021 18:14:22</t>
  </si>
  <si>
    <t>13.01.2021 18:14:25</t>
  </si>
  <si>
    <t>13.01.2021 18:14:26</t>
  </si>
  <si>
    <t>13.01.2021 18:14:31</t>
  </si>
  <si>
    <t>13.01.2021 18:14:55</t>
  </si>
  <si>
    <t>13.01.2021 18:14:58</t>
  </si>
  <si>
    <t>13.01.2021 18:15:08</t>
  </si>
  <si>
    <t>13.01.2021 18:15:17</t>
  </si>
  <si>
    <t>13.01.2021 18:15:19</t>
  </si>
  <si>
    <t>13.01.2021 18:15:28</t>
  </si>
  <si>
    <t>13.01.2021 18:15:55</t>
  </si>
  <si>
    <t>13.01.2021 18:16:01</t>
  </si>
  <si>
    <t>13.01.2021 18:16:02</t>
  </si>
  <si>
    <t>13.01.2021 18:16:25</t>
  </si>
  <si>
    <t>13.01.2021 18:16:29</t>
  </si>
  <si>
    <t>13.01.2021 18:17:04</t>
  </si>
  <si>
    <t>13.01.2021 18:17:08</t>
  </si>
  <si>
    <t>13.01.2021 18:17:11</t>
  </si>
  <si>
    <t>13.01.2021 18:17:19</t>
  </si>
  <si>
    <t>13.01.2021 18:17:20</t>
  </si>
  <si>
    <t>13.01.2021 18:17:32</t>
  </si>
  <si>
    <t>13.01.2021 18:17:59</t>
  </si>
  <si>
    <t>13.01.2021 18:18:13</t>
  </si>
  <si>
    <t>13.01.2021 18:18:16</t>
  </si>
  <si>
    <t>13.01.2021 18:18:23</t>
  </si>
  <si>
    <t>13.01.2021 18:18:28</t>
  </si>
  <si>
    <t>13.01.2021 18:18:50</t>
  </si>
  <si>
    <t>13.01.2021 18:18:58</t>
  </si>
  <si>
    <t>13.01.2021 18:19:37</t>
  </si>
  <si>
    <t>13.01.2021 18:19:38</t>
  </si>
  <si>
    <t>13.01.2021 18:19:40</t>
  </si>
  <si>
    <t>13.01.2021 18:19:47</t>
  </si>
  <si>
    <t>13.01.2021 18:19:55</t>
  </si>
  <si>
    <t>13.01.2021 18:19:56</t>
  </si>
  <si>
    <t>13.01.2021 18:20:19</t>
  </si>
  <si>
    <t>13.01.2021 18:20:38</t>
  </si>
  <si>
    <t>13.01.2021 18:20:43</t>
  </si>
  <si>
    <t>13.01.2021 18:20:50</t>
  </si>
  <si>
    <t>13.01.2021 18:20:56</t>
  </si>
  <si>
    <t>13.01.2021 18:21:15</t>
  </si>
  <si>
    <t>13.01.2021 18:21:27</t>
  </si>
  <si>
    <t>13.01.2021 18:22:08</t>
  </si>
  <si>
    <t>13.01.2021 18:22:20</t>
  </si>
  <si>
    <t>13.01.2021 18:22:33</t>
  </si>
  <si>
    <t>13.01.2021 18:22:36</t>
  </si>
  <si>
    <t>13.01.2021 18:23:29</t>
  </si>
  <si>
    <t>13.01.2021 18:23:30</t>
  </si>
  <si>
    <t>13.01.2021 18:23:33</t>
  </si>
  <si>
    <t>13.01.2021 18:23:44</t>
  </si>
  <si>
    <t>13.01.2021 18:24:27</t>
  </si>
  <si>
    <t>13.01.2021 18:24:42</t>
  </si>
  <si>
    <t>13.01.2021 18:24:44</t>
  </si>
  <si>
    <t>13.01.2021 18:24:45</t>
  </si>
  <si>
    <t>13.01.2021 18:24:48</t>
  </si>
  <si>
    <t>13.01.2021 18:24:51</t>
  </si>
  <si>
    <t>13.01.2021 18:25:05</t>
  </si>
  <si>
    <t>13.01.2021 18:25:08</t>
  </si>
  <si>
    <t>13.01.2021 18:25:12</t>
  </si>
  <si>
    <t>13.01.2021 18:25:23</t>
  </si>
  <si>
    <t>13.01.2021 18:25:26</t>
  </si>
  <si>
    <t>13.01.2021 18:25:38</t>
  </si>
  <si>
    <t>13.01.2021 18:25:42</t>
  </si>
  <si>
    <t>13.01.2021 18:25:44</t>
  </si>
  <si>
    <t>13.01.2021 18:25:48</t>
  </si>
  <si>
    <t>13.01.2021 18:25:57</t>
  </si>
  <si>
    <t>13.01.2021 18:26:12</t>
  </si>
  <si>
    <t>13.01.2021 18:26:27</t>
  </si>
  <si>
    <t>13.01.2021 18:26:41</t>
  </si>
  <si>
    <t>13.01.2021 18:26:45</t>
  </si>
  <si>
    <t>13.01.2021 18:26:47</t>
  </si>
  <si>
    <t>13.01.2021 18:26:48</t>
  </si>
  <si>
    <t>13.01.2021 18:26:59</t>
  </si>
  <si>
    <t>13.01.2021 18:27:00</t>
  </si>
  <si>
    <t>13.01.2021 18:27:42</t>
  </si>
  <si>
    <t>13.01.2021 18:27:54</t>
  </si>
  <si>
    <t>13.01.2021 18:28:00</t>
  </si>
  <si>
    <t>13.01.2021 18:28:17</t>
  </si>
  <si>
    <t>13.01.2021 18:28:21</t>
  </si>
  <si>
    <t>13.01.2021 18:28:41</t>
  </si>
  <si>
    <t>13.01.2021 18:28:47</t>
  </si>
  <si>
    <t>13.01.2021 18:28:56</t>
  </si>
  <si>
    <t>13.01.2021 18:29:14</t>
  </si>
  <si>
    <t>13.01.2021 18:29:23</t>
  </si>
  <si>
    <t>13.01.2021 18:29:26</t>
  </si>
  <si>
    <t>13.01.2021 18:29:27</t>
  </si>
  <si>
    <t>13.01.2021 18:29:29</t>
  </si>
  <si>
    <t>13.01.2021 18:30:18</t>
  </si>
  <si>
    <t>13.01.2021 18:30:21</t>
  </si>
  <si>
    <t>13.01.2021 18:30:26</t>
  </si>
  <si>
    <t>13.01.2021 18:30:32</t>
  </si>
  <si>
    <t>13.01.2021 18:30:57</t>
  </si>
  <si>
    <t>13.01.2021 18:32:05</t>
  </si>
  <si>
    <t>13.01.2021 18:32:09</t>
  </si>
  <si>
    <t>13.01.2021 18:32:12</t>
  </si>
  <si>
    <t>13.01.2021 18:32:21</t>
  </si>
  <si>
    <t>13.01.2021 18:32:26</t>
  </si>
  <si>
    <t>13.01.2021 18:32:35</t>
  </si>
  <si>
    <t>13.01.2021 18:32:38</t>
  </si>
  <si>
    <t>13.01.2021 18:32:39</t>
  </si>
  <si>
    <t>13.01.2021 18:32:50</t>
  </si>
  <si>
    <t>13.01.2021 18:32:51</t>
  </si>
  <si>
    <t>13.01.2021 18:33:03</t>
  </si>
  <si>
    <t>13.01.2021 18:33:06</t>
  </si>
  <si>
    <t>13.01.2021 18:33:09</t>
  </si>
  <si>
    <t>13.01.2021 18:33:18</t>
  </si>
  <si>
    <t>13.01.2021 18:33:27</t>
  </si>
  <si>
    <t>13.01.2021 18:33:38</t>
  </si>
  <si>
    <t>13.01.2021 18:33:44</t>
  </si>
  <si>
    <t>13.01.2021 18:34:15</t>
  </si>
  <si>
    <t>13.01.2021 18:34:24</t>
  </si>
  <si>
    <t>13.01.2021 18:34:26</t>
  </si>
  <si>
    <t>13.01.2021 18:34:47</t>
  </si>
  <si>
    <t>13.01.2021 18:34:51</t>
  </si>
  <si>
    <t>13.01.2021 18:34:56</t>
  </si>
  <si>
    <t>13.01.2021 18:35:00</t>
  </si>
  <si>
    <t>13.01.2021 18:35:11</t>
  </si>
  <si>
    <t>13.01.2021 18:35:44</t>
  </si>
  <si>
    <t>13.01.2021 18:36:11</t>
  </si>
  <si>
    <t>13.01.2021 18:36:14</t>
  </si>
  <si>
    <t>13.01.2021 18:36:15</t>
  </si>
  <si>
    <t>13.01.2021 18:36:17</t>
  </si>
  <si>
    <t>13.01.2021 18:36:48</t>
  </si>
  <si>
    <t>13.01.2021 18:36:53</t>
  </si>
  <si>
    <t>13.01.2021 18:37:18</t>
  </si>
  <si>
    <t>13.01.2021 18:37:27</t>
  </si>
  <si>
    <t>13.01.2021 18:37:32</t>
  </si>
  <si>
    <t>13.01.2021 18:37:54</t>
  </si>
  <si>
    <t>13.01.2021 18:37:56</t>
  </si>
  <si>
    <t>13.01.2021 18:37:57</t>
  </si>
  <si>
    <t>13.01.2021 18:38:02</t>
  </si>
  <si>
    <t>13.01.2021 18:38:11</t>
  </si>
  <si>
    <t>13.01.2021 18:38:12</t>
  </si>
  <si>
    <t>13.01.2021 18:38:14</t>
  </si>
  <si>
    <t>13.01.2021 18:38:17</t>
  </si>
  <si>
    <t>13.01.2021 18:38:26</t>
  </si>
  <si>
    <t>13.01.2021 18:38:47</t>
  </si>
  <si>
    <t>13.01.2021 18:38:48</t>
  </si>
  <si>
    <t>13.01.2021 18:39:02</t>
  </si>
  <si>
    <t>13.01.2021 18:39:03</t>
  </si>
  <si>
    <t>13.01.2021 18:39:57</t>
  </si>
  <si>
    <t>13.01.2021 18:39:59</t>
  </si>
  <si>
    <t>13.01.2021 18:40:09</t>
  </si>
  <si>
    <t>13.01.2021 18:40:12</t>
  </si>
  <si>
    <t>13.01.2021 18:40:18</t>
  </si>
  <si>
    <t>13.01.2021 18:40:29</t>
  </si>
  <si>
    <t>13.01.2021 18:40:30</t>
  </si>
  <si>
    <t>13.01.2021 18:40:41</t>
  </si>
  <si>
    <t>13.01.2021 18:40:50</t>
  </si>
  <si>
    <t>13.01.2021 18:40:53</t>
  </si>
  <si>
    <t>13.01.2021 18:41:09</t>
  </si>
  <si>
    <t>13.01.2021 18:41:30</t>
  </si>
  <si>
    <t>13.01.2021 18:41:47</t>
  </si>
  <si>
    <t>13.01.2021 18:42:02</t>
  </si>
  <si>
    <t>13.01.2021 18:42:03</t>
  </si>
  <si>
    <t>13.01.2021 18:42:05</t>
  </si>
  <si>
    <t>13.01.2021 18:42:06</t>
  </si>
  <si>
    <t>13.01.2021 18:42:30</t>
  </si>
  <si>
    <t>13.01.2021 18:42:56</t>
  </si>
  <si>
    <t>13.01.2021 18:43:00</t>
  </si>
  <si>
    <t>13.01.2021 18:43:06</t>
  </si>
  <si>
    <t>13.01.2021 18:43:26</t>
  </si>
  <si>
    <t>13.01.2021 18:43:35</t>
  </si>
  <si>
    <t>13.01.2021 18:43:36</t>
  </si>
  <si>
    <t>13.01.2021 18:43:48</t>
  </si>
  <si>
    <t>13.01.2021 18:43:51</t>
  </si>
  <si>
    <t>13.01.2021 18:43:53</t>
  </si>
  <si>
    <t>13.01.2021 18:43:56</t>
  </si>
  <si>
    <t>13.01.2021 18:43:59</t>
  </si>
  <si>
    <t>13.01.2021 18:44:14</t>
  </si>
  <si>
    <t>13.01.2021 18:44:17</t>
  </si>
  <si>
    <t>13.01.2021 18:44:20</t>
  </si>
  <si>
    <t>13.01.2021 18:45:05</t>
  </si>
  <si>
    <t>13.01.2021 18:45:06</t>
  </si>
  <si>
    <t>13.01.2021 18:45:12</t>
  </si>
  <si>
    <t>13.01.2021 18:45:17</t>
  </si>
  <si>
    <t>13.01.2021 18:45:26</t>
  </si>
  <si>
    <t>13.01.2021 18:45:32</t>
  </si>
  <si>
    <t>13.01.2021 18:45:33</t>
  </si>
  <si>
    <t>13.01.2021 18:45:35</t>
  </si>
  <si>
    <t>13.01.2021 18:45:38</t>
  </si>
  <si>
    <t>13.01.2021 18:45:57</t>
  </si>
  <si>
    <t>13.01.2021 18:46:23</t>
  </si>
  <si>
    <t>13.01.2021 18:46:32</t>
  </si>
  <si>
    <t>13.01.2021 18:47:03</t>
  </si>
  <si>
    <t>13.01.2021 18:47:26</t>
  </si>
  <si>
    <t>13.01.2021 18:47:39</t>
  </si>
  <si>
    <t>13.01.2021 18:47:41</t>
  </si>
  <si>
    <t>13.01.2021 18:47:44</t>
  </si>
  <si>
    <t>13.01.2021 18:47:50</t>
  </si>
  <si>
    <t>13.01.2021 18:47:56</t>
  </si>
  <si>
    <t>13.01.2021 18:48:26</t>
  </si>
  <si>
    <t>13.01.2021 18:48:27</t>
  </si>
  <si>
    <t>13.01.2021 18:48:35</t>
  </si>
  <si>
    <t>13.01.2021 18:48:42</t>
  </si>
  <si>
    <t>13.01.2021 18:49:12</t>
  </si>
  <si>
    <t>13.01.2021 18:49:15</t>
  </si>
  <si>
    <t>13.01.2021 18:49:20</t>
  </si>
  <si>
    <t>13.01.2021 18:49:26</t>
  </si>
  <si>
    <t>13.01.2021 18:49:33</t>
  </si>
  <si>
    <t>13.01.2021 18:49:47</t>
  </si>
  <si>
    <t>13.01.2021 18:49:48</t>
  </si>
  <si>
    <t>13.01.2021 18:49:51</t>
  </si>
  <si>
    <t>13.01.2021 18:49:57</t>
  </si>
  <si>
    <t>13.01.2021 18:50:14</t>
  </si>
  <si>
    <t>13.01.2021 18:50:48</t>
  </si>
  <si>
    <t>13.01.2021 18:50:51</t>
  </si>
  <si>
    <t>13.01.2021 18:50:53</t>
  </si>
  <si>
    <t>13.01.2021 18:50:54</t>
  </si>
  <si>
    <t>13.01.2021 18:51:09</t>
  </si>
  <si>
    <t>13.01.2021 18:52:21</t>
  </si>
  <si>
    <t>13.01.2021 18:52:29</t>
  </si>
  <si>
    <t>13.01.2021 18:52:30</t>
  </si>
  <si>
    <t>13.01.2021 18:52:32</t>
  </si>
  <si>
    <t>13.01.2021 18:52:39</t>
  </si>
  <si>
    <t>13.01.2021 18:53:11</t>
  </si>
  <si>
    <t>13.01.2021 18:53:21</t>
  </si>
  <si>
    <t>13.01.2021 18:53:23</t>
  </si>
  <si>
    <t>13.01.2021 18:53:24</t>
  </si>
  <si>
    <t>13.01.2021 18:53:45</t>
  </si>
  <si>
    <t>13.01.2021 18:54:15</t>
  </si>
  <si>
    <t>13.01.2021 18:54:26</t>
  </si>
  <si>
    <t>13.01.2021 18:54:29</t>
  </si>
  <si>
    <t>13.01.2021 18:54:39</t>
  </si>
  <si>
    <t>13.01.2021 18:54:48</t>
  </si>
  <si>
    <t>13.01.2021 18:54:51</t>
  </si>
  <si>
    <t>13.01.2021 18:55:05</t>
  </si>
  <si>
    <t>13.01.2021 18:55:06</t>
  </si>
  <si>
    <t>13.01.2021 18:55:24</t>
  </si>
  <si>
    <t>13.01.2021 18:55:30</t>
  </si>
  <si>
    <t>13.01.2021 18:55:38</t>
  </si>
  <si>
    <t>13.01.2021 18:55:41</t>
  </si>
  <si>
    <t>13.01.2021 18:56:03</t>
  </si>
  <si>
    <t>13.01.2021 18:56:09</t>
  </si>
  <si>
    <t>13.01.2021 18:56:18</t>
  </si>
  <si>
    <t>13.01.2021 18:56:24</t>
  </si>
  <si>
    <t>13.01.2021 18:56:42</t>
  </si>
  <si>
    <t>13.01.2021 18:56:47</t>
  </si>
  <si>
    <t>13.01.2021 18:56:48</t>
  </si>
  <si>
    <t>13.01.2021 18:56:53</t>
  </si>
  <si>
    <t>13.01.2021 18:57:14</t>
  </si>
  <si>
    <t>13.01.2021 18:57:18</t>
  </si>
  <si>
    <t>13.01.2021 18:57:26</t>
  </si>
  <si>
    <t>13.01.2021 18:57:30</t>
  </si>
  <si>
    <t>13.01.2021 18:57:42</t>
  </si>
  <si>
    <t>13.01.2021 18:58:18</t>
  </si>
  <si>
    <t>13.01.2021 18:58:29</t>
  </si>
  <si>
    <t>13.01.2021 18:58:30</t>
  </si>
  <si>
    <t>13.01.2021 18:58:32</t>
  </si>
  <si>
    <t>13.01.2021 18:58:33</t>
  </si>
  <si>
    <t>13.01.2021 18:59:41</t>
  </si>
  <si>
    <t>13.01.2021 19:00:51</t>
  </si>
  <si>
    <t>13.01.2021 19:00:57</t>
  </si>
  <si>
    <t>13.01.2021 19:01:11</t>
  </si>
  <si>
    <t>13.01.2021 19:01:17</t>
  </si>
  <si>
    <t>13.01.2021 19:01:18</t>
  </si>
  <si>
    <t>13.01.2021 19:01:20</t>
  </si>
  <si>
    <t>13.01.2021 19:01:33</t>
  </si>
  <si>
    <t>13.01.2021 19:01:38</t>
  </si>
  <si>
    <t>13.01.2021 19:01:39</t>
  </si>
  <si>
    <t>13.01.2021 19:01:44</t>
  </si>
  <si>
    <t>13.01.2021 19:02:39</t>
  </si>
  <si>
    <t>13.01.2021 19:02:41</t>
  </si>
  <si>
    <t>13.01.2021 19:02:50</t>
  </si>
  <si>
    <t>13.01.2021 19:03:00</t>
  </si>
  <si>
    <t>13.01.2021 19:03:33</t>
  </si>
  <si>
    <t>13.01.2021 19:03:35</t>
  </si>
  <si>
    <t>13.01.2021 19:03:42</t>
  </si>
  <si>
    <t>13.01.2021 19:03:44</t>
  </si>
  <si>
    <t>13.01.2021 19:03:54</t>
  </si>
  <si>
    <t>13.01.2021 19:03:56</t>
  </si>
  <si>
    <t>13.01.2021 19:04:02</t>
  </si>
  <si>
    <t>13.01.2021 19:04:03</t>
  </si>
  <si>
    <t>13.01.2021 19:04:11</t>
  </si>
  <si>
    <t>13.01.2021 19:04:14</t>
  </si>
  <si>
    <t>13.01.2021 19:04:42</t>
  </si>
  <si>
    <t>13.01.2021 19:04:57</t>
  </si>
  <si>
    <t>13.01.2021 19:05:32</t>
  </si>
  <si>
    <t>13.01.2021 19:05:35</t>
  </si>
  <si>
    <t>13.01.2021 19:05:54</t>
  </si>
  <si>
    <t>13.01.2021 19:05:59</t>
  </si>
  <si>
    <t>13.01.2021 19:06:00</t>
  </si>
  <si>
    <t>13.01.2021 19:06:11</t>
  </si>
  <si>
    <t>13.01.2021 19:06:18</t>
  </si>
  <si>
    <t>13.01.2021 19:06:21</t>
  </si>
  <si>
    <t>13.01.2021 19:06:51</t>
  </si>
  <si>
    <t>13.01.2021 19:06:56</t>
  </si>
  <si>
    <t>13.01.2021 19:07:12</t>
  </si>
  <si>
    <t>13.01.2021 19:07:45</t>
  </si>
  <si>
    <t>13.01.2021 19:07:53</t>
  </si>
  <si>
    <t>13.01.2021 19:08:06</t>
  </si>
  <si>
    <t>13.01.2021 19:08:24</t>
  </si>
  <si>
    <t>13.01.2021 19:08:39</t>
  </si>
  <si>
    <t>13.01.2021 19:09:09</t>
  </si>
  <si>
    <t>13.01.2021 19:09:32</t>
  </si>
  <si>
    <t>13.01.2021 19:10:56</t>
  </si>
  <si>
    <t>13.01.2021 19:12:05</t>
  </si>
  <si>
    <t>13.01.2021 19:12:26</t>
  </si>
  <si>
    <t>13.01.2021 19:12:27</t>
  </si>
  <si>
    <t>13.01.2021 19:12:29</t>
  </si>
  <si>
    <t>13.01.2021 19:12:30</t>
  </si>
  <si>
    <t>13.01.2021 19:13:12</t>
  </si>
  <si>
    <t>13.01.2021 19:13:14</t>
  </si>
  <si>
    <t>13.01.2021 19:13:20</t>
  </si>
  <si>
    <t>13.01.2021 19:14:15</t>
  </si>
  <si>
    <t>13.01.2021 19:14:36</t>
  </si>
  <si>
    <t>13.01.2021 19:14:39</t>
  </si>
  <si>
    <t>13.01.2021 19:14:41</t>
  </si>
  <si>
    <t>13.01.2021 19:14:42</t>
  </si>
  <si>
    <t>13.01.2021 19:14:44</t>
  </si>
  <si>
    <t>13.01.2021 19:14:45</t>
  </si>
  <si>
    <t>13.01.2021 19:14:50</t>
  </si>
  <si>
    <t>13.01.2021 19:14:56</t>
  </si>
  <si>
    <t>13.01.2021 19:15:12</t>
  </si>
  <si>
    <t>13.01.2021 19:15:14</t>
  </si>
  <si>
    <t>13.01.2021 19:15:24</t>
  </si>
  <si>
    <t>13.01.2021 19:15:29</t>
  </si>
  <si>
    <t>13.01.2021 19:15:50</t>
  </si>
  <si>
    <t>13.01.2021 19:15:51</t>
  </si>
  <si>
    <t>13.01.2021 19:16:00</t>
  </si>
  <si>
    <t>13.01.2021 19:16:27</t>
  </si>
  <si>
    <t>13.01.2021 19:16:29</t>
  </si>
  <si>
    <t>13.01.2021 19:16:59</t>
  </si>
  <si>
    <t>13.01.2021 19:17:32</t>
  </si>
  <si>
    <t>13.01.2021 19:17:33</t>
  </si>
  <si>
    <t>13.01.2021 19:17:50</t>
  </si>
  <si>
    <t>13.01.2021 19:18:08</t>
  </si>
  <si>
    <t>13.01.2021 19:18:11</t>
  </si>
  <si>
    <t>13.01.2021 19:18:18</t>
  </si>
  <si>
    <t>13.01.2021 19:18:21</t>
  </si>
  <si>
    <t>13.01.2021 19:18:36</t>
  </si>
  <si>
    <t>13.01.2021 19:18:45</t>
  </si>
  <si>
    <t>13.01.2021 19:18:46</t>
  </si>
  <si>
    <t>13.01.2021 19:19:39</t>
  </si>
  <si>
    <t>13.01.2021 19:19:40</t>
  </si>
  <si>
    <t>13.01.2021 19:19:42</t>
  </si>
  <si>
    <t>13.01.2021 19:20:18</t>
  </si>
  <si>
    <t>13.01.2021 19:20:37</t>
  </si>
  <si>
    <t>13.01.2021 19:21:00</t>
  </si>
  <si>
    <t>13.01.2021 19:21:01</t>
  </si>
  <si>
    <t>13.01.2021 19:21:30</t>
  </si>
  <si>
    <t>13.01.2021 19:21:57</t>
  </si>
  <si>
    <t>13.01.2021 19:22:19</t>
  </si>
  <si>
    <t>13.01.2021 19:22:37</t>
  </si>
  <si>
    <t>13.01.2021 19:22:39</t>
  </si>
  <si>
    <t>13.01.2021 19:22:42</t>
  </si>
  <si>
    <t>13.01.2021 19:23:48</t>
  </si>
  <si>
    <t>13.01.2021 19:23:49</t>
  </si>
  <si>
    <t>13.01.2021 19:23:51</t>
  </si>
  <si>
    <t>13.01.2021 19:23:54</t>
  </si>
  <si>
    <t>13.01.2021 19:24:03</t>
  </si>
  <si>
    <t>13.01.2021 19:24:09</t>
  </si>
  <si>
    <t>13.01.2021 19:24:28</t>
  </si>
  <si>
    <t>13.01.2021 19:24:33</t>
  </si>
  <si>
    <t>13.01.2021 19:24:34</t>
  </si>
  <si>
    <t>13.01.2021 19:25:15</t>
  </si>
  <si>
    <t>13.01.2021 19:25:16</t>
  </si>
  <si>
    <t>13.01.2021 19:25:49</t>
  </si>
  <si>
    <t>13.01.2021 19:26:13</t>
  </si>
  <si>
    <t>13.01.2021 19:26:48</t>
  </si>
  <si>
    <t>13.01.2021 19:27:12</t>
  </si>
  <si>
    <t>13.01.2021 19:27:13</t>
  </si>
  <si>
    <t>13.01.2021 19:27:48</t>
  </si>
  <si>
    <t>13.01.2021 19:28:28</t>
  </si>
  <si>
    <t>13.01.2021 19:28:52</t>
  </si>
  <si>
    <t>13.01.2021 19:29:06</t>
  </si>
  <si>
    <t>13.01.2021 19:30:13</t>
  </si>
  <si>
    <t>13.01.2021 19:30:15</t>
  </si>
  <si>
    <t>13.01.2021 19:31:06</t>
  </si>
  <si>
    <t>13.01.2021 19:31:18</t>
  </si>
  <si>
    <t>13.01.2021 19:31:24</t>
  </si>
  <si>
    <t>13.01.2021 19:31:57</t>
  </si>
  <si>
    <t>13.01.2021 19:31:58</t>
  </si>
  <si>
    <t>13.01.2021 19:32:00</t>
  </si>
  <si>
    <t>13.01.2021 19:32:01</t>
  </si>
  <si>
    <t>13.01.2021 19:32:49</t>
  </si>
  <si>
    <t>13.01.2021 19:32:50</t>
  </si>
  <si>
    <t>13.01.2021 19:32:52</t>
  </si>
  <si>
    <t>13.01.2021 19:33:11</t>
  </si>
  <si>
    <t>13.01.2021 19:33:47</t>
  </si>
  <si>
    <t>13.01.2021 19:33:55</t>
  </si>
  <si>
    <t>13.01.2021 19:33:58</t>
  </si>
  <si>
    <t>13.01.2021 19:34:10</t>
  </si>
  <si>
    <t>13.01.2021 19:34:11</t>
  </si>
  <si>
    <t>13.01.2021 19:34:22</t>
  </si>
  <si>
    <t>13.01.2021 19:34:26</t>
  </si>
  <si>
    <t>13.01.2021 19:35:20</t>
  </si>
  <si>
    <t>13.01.2021 19:35:22</t>
  </si>
  <si>
    <t>13.01.2021 19:35:23</t>
  </si>
  <si>
    <t>13.01.2021 19:35:25</t>
  </si>
  <si>
    <t>13.01.2021 19:35:56</t>
  </si>
  <si>
    <t>13.01.2021 19:36:14</t>
  </si>
  <si>
    <t>13.01.2021 19:36:20</t>
  </si>
  <si>
    <t>13.01.2021 19:36:25</t>
  </si>
  <si>
    <t>13.01.2021 19:36:40</t>
  </si>
  <si>
    <t>13.01.2021 19:37:14</t>
  </si>
  <si>
    <t>13.01.2021 19:37:16</t>
  </si>
  <si>
    <t>13.01.2021 19:38:16</t>
  </si>
  <si>
    <t>13.01.2021 19:38:44</t>
  </si>
  <si>
    <t>13.01.2021 19:38:59</t>
  </si>
  <si>
    <t>13.01.2021 19:39:19</t>
  </si>
  <si>
    <t>13.01.2021 19:39:28</t>
  </si>
  <si>
    <t>13.01.2021 19:39:32</t>
  </si>
  <si>
    <t>13.01.2021 19:39:35</t>
  </si>
  <si>
    <t>13.01.2021 19:40:05</t>
  </si>
  <si>
    <t>13.01.2021 19:40:08</t>
  </si>
  <si>
    <t>13.01.2021 19:40:10</t>
  </si>
  <si>
    <t>13.01.2021 19:40:58</t>
  </si>
  <si>
    <t>13.01.2021 19:41:01</t>
  </si>
  <si>
    <t>13.01.2021 19:41:19</t>
  </si>
  <si>
    <t>13.01.2021 19:41:31</t>
  </si>
  <si>
    <t>13.01.2021 19:42:14</t>
  </si>
  <si>
    <t>13.01.2021 19:42:28</t>
  </si>
  <si>
    <t>13.01.2021 19:43:46</t>
  </si>
  <si>
    <t>13.01.2021 19:43:47</t>
  </si>
  <si>
    <t>13.01.2021 19:43:49</t>
  </si>
  <si>
    <t>13.01.2021 19:44:11</t>
  </si>
  <si>
    <t>13.01.2021 19:44:25</t>
  </si>
  <si>
    <t>13.01.2021 19:44:37</t>
  </si>
  <si>
    <t>13.01.2021 19:44:46</t>
  </si>
  <si>
    <t>13.01.2021 19:45:04</t>
  </si>
  <si>
    <t>13.01.2021 19:45:07</t>
  </si>
  <si>
    <t>13.01.2021 19:45:37</t>
  </si>
  <si>
    <t>13.01.2021 19:46:02</t>
  </si>
  <si>
    <t>13.01.2021 19:46:46</t>
  </si>
  <si>
    <t>13.01.2021 19:46:50</t>
  </si>
  <si>
    <t>13.01.2021 19:46:58</t>
  </si>
  <si>
    <t>13.01.2021 19:47:07</t>
  </si>
  <si>
    <t>13.01.2021 19:47:08</t>
  </si>
  <si>
    <t>13.01.2021 19:47:10</t>
  </si>
  <si>
    <t>13.01.2021 19:49:02</t>
  </si>
  <si>
    <t>13.01.2021 19:49:29</t>
  </si>
  <si>
    <t>13.01.2021 19:49:49</t>
  </si>
  <si>
    <t>13.01.2021 19:50:28</t>
  </si>
  <si>
    <t>13.01.2021 19:50:29</t>
  </si>
  <si>
    <t>13.01.2021 19:50:31</t>
  </si>
  <si>
    <t>13.01.2021 19:50:37</t>
  </si>
  <si>
    <t>13.01.2021 19:50:38</t>
  </si>
  <si>
    <t>13.01.2021 19:50:40</t>
  </si>
  <si>
    <t>13.01.2021 19:51:08</t>
  </si>
  <si>
    <t>13.01.2021 19:51:29</t>
  </si>
  <si>
    <t>13.01.2021 19:52:04</t>
  </si>
  <si>
    <t>13.01.2021 19:52:40</t>
  </si>
  <si>
    <t>13.01.2021 19:52:49</t>
  </si>
  <si>
    <t>13.01.2021 19:53:03</t>
  </si>
  <si>
    <t>13.01.2021 19:53:05</t>
  </si>
  <si>
    <t>13.01.2021 19:53:27</t>
  </si>
  <si>
    <t>13.01.2021 19:53:53</t>
  </si>
  <si>
    <t>13.01.2021 19:53:54</t>
  </si>
  <si>
    <t>13.01.2021 19:54:18</t>
  </si>
  <si>
    <t>13.01.2021 19:54:45</t>
  </si>
  <si>
    <t>13.01.2021 19:54:47</t>
  </si>
  <si>
    <t>13.01.2021 19:55:29</t>
  </si>
  <si>
    <t>13.01.2021 19:56:06</t>
  </si>
  <si>
    <t>13.01.2021 19:56:32</t>
  </si>
  <si>
    <t>13.01.2021 19:56:41</t>
  </si>
  <si>
    <t>13.01.2021 19:56:42</t>
  </si>
  <si>
    <t>13.01.2021 19:57:11</t>
  </si>
  <si>
    <t>13.01.2021 19:57:18</t>
  </si>
  <si>
    <t>13.01.2021 19:57:38</t>
  </si>
  <si>
    <t>13.01.2021 19:57:39</t>
  </si>
  <si>
    <t>13.01.2021 19:57:41</t>
  </si>
  <si>
    <t>13.01.2021 19:58:08</t>
  </si>
  <si>
    <t>13.01.2021 19:58:29</t>
  </si>
  <si>
    <t>13.01.2021 19:58:54</t>
  </si>
  <si>
    <t>13.01.2021 19:59:35</t>
  </si>
  <si>
    <t>13.01.2021 19:59:59</t>
  </si>
  <si>
    <t>13.01.2021 20:00:32</t>
  </si>
  <si>
    <t>13.01.2021 20:00:33</t>
  </si>
  <si>
    <t>13.01.2021 20:01:18</t>
  </si>
  <si>
    <t>13.01.2021 20:01:23</t>
  </si>
  <si>
    <t>13.01.2021 20:01:36</t>
  </si>
  <si>
    <t>13.01.2021 20:01:38</t>
  </si>
  <si>
    <t>13.01.2021 20:02:32</t>
  </si>
  <si>
    <t>13.01.2021 20:02:51</t>
  </si>
  <si>
    <t>13.01.2021 20:02:53</t>
  </si>
  <si>
    <t>13.01.2021 20:05:47</t>
  </si>
  <si>
    <t>13.01.2021 20:05:53</t>
  </si>
  <si>
    <t>13.01.2021 20:06:42</t>
  </si>
  <si>
    <t>13.01.2021 20:07:00</t>
  </si>
  <si>
    <t>13.01.2021 20:07:54</t>
  </si>
  <si>
    <t>13.01.2021 20:08:33</t>
  </si>
  <si>
    <t>13.01.2021 20:09:11</t>
  </si>
  <si>
    <t>13.01.2021 20:09:18</t>
  </si>
  <si>
    <t>13.01.2021 20:09:20</t>
  </si>
  <si>
    <t>13.01.2021 20:10:33</t>
  </si>
  <si>
    <t>13.01.2021 20:10:36</t>
  </si>
  <si>
    <t>13.01.2021 20:10:37</t>
  </si>
  <si>
    <t>13.01.2021 20:10:51</t>
  </si>
  <si>
    <t>13.01.2021 20:11:04</t>
  </si>
  <si>
    <t>13.01.2021 20:11:09</t>
  </si>
  <si>
    <t>13.01.2021 20:11:31</t>
  </si>
  <si>
    <t>13.01.2021 20:11:43</t>
  </si>
  <si>
    <t>13.01.2021 20:11:57</t>
  </si>
  <si>
    <t>13.01.2021 20:11:58</t>
  </si>
  <si>
    <t>13.01.2021 20:12:21</t>
  </si>
  <si>
    <t>13.01.2021 20:12:40</t>
  </si>
  <si>
    <t>13.01.2021 20:13:06</t>
  </si>
  <si>
    <t>13.01.2021 20:13:07</t>
  </si>
  <si>
    <t>13.01.2021 20:13:24</t>
  </si>
  <si>
    <t>13.01.2021 20:13:45</t>
  </si>
  <si>
    <t>13.01.2021 20:14:18</t>
  </si>
  <si>
    <t>13.01.2021 20:14:48</t>
  </si>
  <si>
    <t>13.01.2021 20:14:52</t>
  </si>
  <si>
    <t>13.01.2021 20:15:06</t>
  </si>
  <si>
    <t>13.01.2021 20:15:33</t>
  </si>
  <si>
    <t>13.01.2021 20:15:45</t>
  </si>
  <si>
    <t>13.01.2021 20:15:46</t>
  </si>
  <si>
    <t>13.01.2021 20:16:19</t>
  </si>
  <si>
    <t>13.01.2021 20:17:06</t>
  </si>
  <si>
    <t>13.01.2021 20:17:13</t>
  </si>
  <si>
    <t>13.01.2021 20:17:15</t>
  </si>
  <si>
    <t>13.01.2021 20:18:33</t>
  </si>
  <si>
    <t>13.01.2021 20:19:33</t>
  </si>
  <si>
    <t>13.01.2021 20:19:39</t>
  </si>
  <si>
    <t>13.01.2021 20:19:58</t>
  </si>
  <si>
    <t>13.01.2021 20:20:45</t>
  </si>
  <si>
    <t>13.01.2021 20:21:10</t>
  </si>
  <si>
    <t>13.01.2021 20:22:13</t>
  </si>
  <si>
    <t>13.01.2021 20:22:16</t>
  </si>
  <si>
    <t>13.01.2021 20:22:57</t>
  </si>
  <si>
    <t>13.01.2021 20:24:36</t>
  </si>
  <si>
    <t>13.01.2021 20:24:49</t>
  </si>
  <si>
    <t>13.01.2021 20:25:12</t>
  </si>
  <si>
    <t>13.01.2021 20:26:40</t>
  </si>
  <si>
    <t>13.01.2021 20:27:12</t>
  </si>
  <si>
    <t>13.01.2021 20:27:15</t>
  </si>
  <si>
    <t>13.01.2021 20:27:37</t>
  </si>
  <si>
    <t>13.01.2021 20:27:41</t>
  </si>
  <si>
    <t>13.01.2021 20:28:10</t>
  </si>
  <si>
    <t>13.01.2021 20:28:20</t>
  </si>
  <si>
    <t>13.01.2021 20:28:22</t>
  </si>
  <si>
    <t>13.01.2021 20:29:01</t>
  </si>
  <si>
    <t>13.01.2021 20:29:10</t>
  </si>
  <si>
    <t>13.01.2021 20:29:28</t>
  </si>
  <si>
    <t>13.01.2021 20:29:40</t>
  </si>
  <si>
    <t>13.01.2021 20:29:56</t>
  </si>
  <si>
    <t>13.01.2021 20:30:08</t>
  </si>
  <si>
    <t>13.01.2021 20:30:19</t>
  </si>
  <si>
    <t>13.01.2021 20:31:20</t>
  </si>
  <si>
    <t>13.01.2021 20:32:04</t>
  </si>
  <si>
    <t>13.01.2021 20:32:17</t>
  </si>
  <si>
    <t>13.01.2021 20:32:41</t>
  </si>
  <si>
    <t>13.01.2021 20:32:55</t>
  </si>
  <si>
    <t>13.01.2021 20:34:32</t>
  </si>
  <si>
    <t>13.01.2021 20:35:11</t>
  </si>
  <si>
    <t>13.01.2021 20:35:58</t>
  </si>
  <si>
    <t>13.01.2021 20:35:59</t>
  </si>
  <si>
    <t>13.01.2021 20:36:11</t>
  </si>
  <si>
    <t>13.01.2021 20:37:04</t>
  </si>
  <si>
    <t>13.01.2021 20:37:22</t>
  </si>
  <si>
    <t>13.01.2021 20:37:41</t>
  </si>
  <si>
    <t>13.01.2021 20:37:43</t>
  </si>
  <si>
    <t>13.01.2021 20:37:50</t>
  </si>
  <si>
    <t>13.01.2021 20:39:25</t>
  </si>
  <si>
    <t>13.01.2021 20:39:31</t>
  </si>
  <si>
    <t>13.01.2021 20:39:35</t>
  </si>
  <si>
    <t>13.01.2021 20:39:41</t>
  </si>
  <si>
    <t>13.01.2021 20:39:50</t>
  </si>
  <si>
    <t>13.01.2021 20:40:37</t>
  </si>
  <si>
    <t>13.01.2021 20:40:38</t>
  </si>
  <si>
    <t>13.01.2021 20:40:49</t>
  </si>
  <si>
    <t>13.01.2021 20:40:59</t>
  </si>
  <si>
    <t>13.01.2021 20:41:01</t>
  </si>
  <si>
    <t>13.01.2021 20:41:08</t>
  </si>
  <si>
    <t>13.01.2021 20:41:53</t>
  </si>
  <si>
    <t>13.01.2021 20:42:23</t>
  </si>
  <si>
    <t>13.01.2021 20:42:25</t>
  </si>
  <si>
    <t>13.01.2021 20:42:32</t>
  </si>
  <si>
    <t>13.01.2021 20:43:29</t>
  </si>
  <si>
    <t>13.01.2021 20:44:04</t>
  </si>
  <si>
    <t>13.01.2021 20:44:23</t>
  </si>
  <si>
    <t>13.01.2021 20:44:32</t>
  </si>
  <si>
    <t>13.01.2021 20:45:16</t>
  </si>
  <si>
    <t>13.01.2021 20:45:20</t>
  </si>
  <si>
    <t>13.01.2021 20:45:25</t>
  </si>
  <si>
    <t>13.01.2021 20:45:44</t>
  </si>
  <si>
    <t>13.01.2021 20:45:58</t>
  </si>
  <si>
    <t>13.01.2021 20:46:29</t>
  </si>
  <si>
    <t>13.01.2021 20:46:55</t>
  </si>
  <si>
    <t>13.01.2021 20:47:59</t>
  </si>
  <si>
    <t>13.01.2021 20:48:17</t>
  </si>
  <si>
    <t>13.01.2021 20:48:34</t>
  </si>
  <si>
    <t>13.01.2021 20:48:47</t>
  </si>
  <si>
    <t>13.01.2021 20:49:13</t>
  </si>
  <si>
    <t>13.01.2021 20:50:17</t>
  </si>
  <si>
    <t>13.01.2021 20:50:19</t>
  </si>
  <si>
    <t>13.01.2021 20:50:20</t>
  </si>
  <si>
    <t>13.01.2021 20:50:25</t>
  </si>
  <si>
    <t>13.01.2021 20:50:26</t>
  </si>
  <si>
    <t>13.01.2021 20:50:56</t>
  </si>
  <si>
    <t>13.01.2021 20:51:05</t>
  </si>
  <si>
    <t>13.01.2021 20:51:08</t>
  </si>
  <si>
    <t>13.01.2021 20:53:19</t>
  </si>
  <si>
    <t>13.01.2021 20:53:29</t>
  </si>
  <si>
    <t>13.01.2021 20:54:05</t>
  </si>
  <si>
    <t>13.01.2021 20:54:07</t>
  </si>
  <si>
    <t>13.01.2021 20:54:22</t>
  </si>
  <si>
    <t>13.01.2021 20:54:41</t>
  </si>
  <si>
    <t>13.01.2021 20:55:23</t>
  </si>
  <si>
    <t>13.01.2021 20:55:24</t>
  </si>
  <si>
    <t>13.01.2021 20:56:18</t>
  </si>
  <si>
    <t>13.01.2021 20:56:38</t>
  </si>
  <si>
    <t>13.01.2021 20:56:39</t>
  </si>
  <si>
    <t>13.01.2021 20:57:20</t>
  </si>
  <si>
    <t>13.01.2021 20:57:21</t>
  </si>
  <si>
    <t>13.01.2021 21:01:11</t>
  </si>
  <si>
    <t>13.01.2021 21:01:29</t>
  </si>
  <si>
    <t>13.01.2021 21:01:48</t>
  </si>
  <si>
    <t>13.01.2021 21:01:51</t>
  </si>
  <si>
    <t>13.01.2021 21:02:00</t>
  </si>
  <si>
    <t>13.01.2021 21:03:09</t>
  </si>
  <si>
    <t>13.01.2021 21:03:38</t>
  </si>
  <si>
    <t>13.01.2021 21:04:09</t>
  </si>
  <si>
    <t>13.01.2021 21:04:35</t>
  </si>
  <si>
    <t>13.01.2021 21:04:36</t>
  </si>
  <si>
    <t>13.01.2021 21:05:24</t>
  </si>
  <si>
    <t>13.01.2021 21:06:02</t>
  </si>
  <si>
    <t>13.01.2021 21:06:50</t>
  </si>
  <si>
    <t>13.01.2021 21:07:05</t>
  </si>
  <si>
    <t>13.01.2021 21:07:53</t>
  </si>
  <si>
    <t>13.01.2021 21:08:56</t>
  </si>
  <si>
    <t>13.01.2021 21:09:02</t>
  </si>
  <si>
    <t>13.01.2021 21:09:17</t>
  </si>
  <si>
    <t>13.01.2021 21:09:18</t>
  </si>
  <si>
    <t>13.01.2021 21:09:45</t>
  </si>
  <si>
    <t>13.01.2021 21:09:54</t>
  </si>
  <si>
    <t>13.01.2021 21:09:57</t>
  </si>
  <si>
    <t>13.01.2021 21:12:23</t>
  </si>
  <si>
    <t>13.01.2021 21:12:24</t>
  </si>
  <si>
    <t>13.01.2021 21:14:20</t>
  </si>
  <si>
    <t>13.01.2021 21:14:26</t>
  </si>
  <si>
    <t>13.01.2021 21:15:12</t>
  </si>
  <si>
    <t>13.01.2021 21:15:15</t>
  </si>
  <si>
    <t>13.01.2021 21:15:21</t>
  </si>
  <si>
    <t>13.01.2021 21:16:14</t>
  </si>
  <si>
    <t>13.01.2021 21:16:15</t>
  </si>
  <si>
    <t>13.01.2021 21:16:48</t>
  </si>
  <si>
    <t>13.01.2021 21:16:53</t>
  </si>
  <si>
    <t>13.01.2021 21:17:29</t>
  </si>
  <si>
    <t>13.01.2021 21:18:14</t>
  </si>
  <si>
    <t>13.01.2021 21:18:39</t>
  </si>
  <si>
    <t>13.01.2021 21:18:40</t>
  </si>
  <si>
    <t>13.01.2021 21:20:13</t>
  </si>
  <si>
    <t>13.01.2021 21:20:30</t>
  </si>
  <si>
    <t>13.01.2021 21:20:31</t>
  </si>
  <si>
    <t>13.01.2021 21:20:55</t>
  </si>
  <si>
    <t>13.01.2021 21:22:55</t>
  </si>
  <si>
    <t>13.01.2021 21:22:58</t>
  </si>
  <si>
    <t>13.01.2021 21:23:42</t>
  </si>
  <si>
    <t>13.01.2021 21:23:46</t>
  </si>
  <si>
    <t>13.01.2021 21:23:48</t>
  </si>
  <si>
    <t>13.01.2021 21:24:12</t>
  </si>
  <si>
    <t>13.01.2021 21:24:16</t>
  </si>
  <si>
    <t>13.01.2021 21:25:04</t>
  </si>
  <si>
    <t>13.01.2021 21:25:37</t>
  </si>
  <si>
    <t>13.01.2021 21:25:48</t>
  </si>
  <si>
    <t>13.01.2021 21:25:49</t>
  </si>
  <si>
    <t>13.01.2021 21:26:16</t>
  </si>
  <si>
    <t>13.01.2021 21:27:51</t>
  </si>
  <si>
    <t>13.01.2021 21:29:00</t>
  </si>
  <si>
    <t>13.01.2021 21:29:09</t>
  </si>
  <si>
    <t>13.01.2021 21:29:27</t>
  </si>
  <si>
    <t>13.01.2021 21:30:30</t>
  </si>
  <si>
    <t>13.01.2021 21:31:15</t>
  </si>
  <si>
    <t>13.01.2021 21:31:16</t>
  </si>
  <si>
    <t>13.01.2021 21:31:39</t>
  </si>
  <si>
    <t>13.01.2021 21:32:15</t>
  </si>
  <si>
    <t>13.01.2021 21:32:18</t>
  </si>
  <si>
    <t>13.01.2021 21:33:12</t>
  </si>
  <si>
    <t>13.01.2021 21:33:21</t>
  </si>
  <si>
    <t>13.01.2021 21:36:24</t>
  </si>
  <si>
    <t>13.01.2021 21:37:07</t>
  </si>
  <si>
    <t>13.01.2021 21:38:10</t>
  </si>
  <si>
    <t>13.01.2021 21:38:55</t>
  </si>
  <si>
    <t>13.01.2021 21:40:06</t>
  </si>
  <si>
    <t>13.01.2021 21:40:13</t>
  </si>
  <si>
    <t>13.01.2021 21:40:15</t>
  </si>
  <si>
    <t>13.01.2021 21:40:55</t>
  </si>
  <si>
    <t>13.01.2021 21:41:36</t>
  </si>
  <si>
    <t>13.01.2021 21:41:48</t>
  </si>
  <si>
    <t>13.01.2021 21:44:10</t>
  </si>
  <si>
    <t>13.01.2021 21:44:43</t>
  </si>
  <si>
    <t>13.01.2021 21:45:49</t>
  </si>
  <si>
    <t>13.01.2021 21:45:51</t>
  </si>
  <si>
    <t>13.01.2021 21:45:54</t>
  </si>
  <si>
    <t>13.01.2021 21:47:16</t>
  </si>
  <si>
    <t>13.01.2021 21:47:28</t>
  </si>
  <si>
    <t>13.01.2021 21:49:00</t>
  </si>
  <si>
    <t>13.01.2021 21:49:09</t>
  </si>
  <si>
    <t>13.01.2021 21:49:36</t>
  </si>
  <si>
    <t>13.01.2021 21:51:00</t>
  </si>
  <si>
    <t>13.01.2021 21:52:34</t>
  </si>
  <si>
    <t>13.01.2021 21:53:12</t>
  </si>
  <si>
    <t>13.01.2021 21:54:01</t>
  </si>
  <si>
    <t>13.01.2021 21:54:43</t>
  </si>
  <si>
    <t>13.01.2021 21:55:37</t>
  </si>
  <si>
    <t>13.01.2021 21:56:33</t>
  </si>
  <si>
    <t>13.01.2021 21:56:39</t>
  </si>
  <si>
    <t>13.01.2021 21:58:45</t>
  </si>
  <si>
    <t>13.01.2021 21:59:07</t>
  </si>
  <si>
    <t>13.01.2021 21:59:49</t>
  </si>
  <si>
    <t>13.01.2021 22:00:39</t>
  </si>
  <si>
    <t>13.01.2021 22:00:46</t>
  </si>
  <si>
    <t>13.01.2021 22:01:45</t>
  </si>
  <si>
    <t>13.01.2021 22:02:13</t>
  </si>
  <si>
    <t>13.01.2021 22:02:25</t>
  </si>
  <si>
    <t>13.01.2021 22:02:34</t>
  </si>
  <si>
    <t>13.01.2021 22:04:58</t>
  </si>
  <si>
    <t>13.01.2021 22:05:01</t>
  </si>
  <si>
    <t>13.01.2021 22:05:06</t>
  </si>
  <si>
    <t>13.01.2021 22:05:07</t>
  </si>
  <si>
    <t>13.01.2021 22:05:12</t>
  </si>
  <si>
    <t>13.01.2021 22:06:03</t>
  </si>
  <si>
    <t>13.01.2021 22:06:58</t>
  </si>
  <si>
    <t>13.01.2021 22:07:00</t>
  </si>
  <si>
    <t>13.01.2021 22:07:55</t>
  </si>
  <si>
    <t>13.01.2021 22:08:10</t>
  </si>
  <si>
    <t>13.01.2021 22:08:28</t>
  </si>
  <si>
    <t>13.01.2021 22:08:39</t>
  </si>
  <si>
    <t>13.01.2021 22:08:48</t>
  </si>
  <si>
    <t>13.01.2021 22:09:00</t>
  </si>
  <si>
    <t>13.01.2021 22:10:07</t>
  </si>
  <si>
    <t>13.01.2021 22:10:12</t>
  </si>
  <si>
    <t>13.01.2021 22:10:33</t>
  </si>
  <si>
    <t>13.01.2021 22:10:37</t>
  </si>
  <si>
    <t>13.01.2021 22:10:58</t>
  </si>
  <si>
    <t>13.01.2021 22:11:10</t>
  </si>
  <si>
    <t>13.01.2021 22:11:25</t>
  </si>
  <si>
    <t>13.01.2021 22:11:27</t>
  </si>
  <si>
    <t>13.01.2021 22:12:34</t>
  </si>
  <si>
    <t>13.01.2021 22:12:36</t>
  </si>
  <si>
    <t>13.01.2021 22:15:48</t>
  </si>
  <si>
    <t>13.01.2021 22:15:49</t>
  </si>
  <si>
    <t>13.01.2021 22:16:42</t>
  </si>
  <si>
    <t>13.01.2021 22:16:45</t>
  </si>
  <si>
    <t>13.01.2021 22:17:07</t>
  </si>
  <si>
    <t>13.01.2021 22:17:09</t>
  </si>
  <si>
    <t>13.01.2021 22:17:18</t>
  </si>
  <si>
    <t>13.01.2021 22:17:19</t>
  </si>
  <si>
    <t>13.01.2021 22:18:19</t>
  </si>
  <si>
    <t>13.01.2021 22:19:39</t>
  </si>
  <si>
    <t>13.01.2021 22:19:48</t>
  </si>
  <si>
    <t>13.01.2021 22:19:49</t>
  </si>
  <si>
    <t>13.01.2021 22:21:07</t>
  </si>
  <si>
    <t>13.01.2021 22:21:19</t>
  </si>
  <si>
    <t>13.01.2021 22:22:40</t>
  </si>
  <si>
    <t>13.01.2021 22:23:10</t>
  </si>
  <si>
    <t>13.01.2021 22:24:10</t>
  </si>
  <si>
    <t>13.01.2021 22:24:12</t>
  </si>
  <si>
    <t>13.01.2021 22:25:01</t>
  </si>
  <si>
    <t>13.01.2021 22:25:21</t>
  </si>
  <si>
    <t>13.01.2021 22:26:15</t>
  </si>
  <si>
    <t>13.01.2021 22:27:37</t>
  </si>
  <si>
    <t>13.01.2021 22:27:40</t>
  </si>
  <si>
    <t>13.01.2021 22:29:24</t>
  </si>
  <si>
    <t>13.01.2021 22:29:25</t>
  </si>
  <si>
    <t>13.01.2021 22:29:27</t>
  </si>
  <si>
    <t>13.01.2021 22:31:28</t>
  </si>
  <si>
    <t>13.01.2021 22:31:31</t>
  </si>
  <si>
    <t>13.01.2021 22:32:04</t>
  </si>
  <si>
    <t>13.01.2021 22:32:09</t>
  </si>
  <si>
    <t>13.01.2021 22:32:27</t>
  </si>
  <si>
    <t>13.01.2021 22:32:28</t>
  </si>
  <si>
    <t>13.01.2021 22:32:49</t>
  </si>
  <si>
    <t>13.01.2021 22:33:18</t>
  </si>
  <si>
    <t>13.01.2021 22:34:10</t>
  </si>
  <si>
    <t>13.01.2021 22:34:13</t>
  </si>
  <si>
    <t>13.01.2021 22:34:36</t>
  </si>
  <si>
    <t>13.01.2021 22:35:25</t>
  </si>
  <si>
    <t>13.01.2021 22:37:31</t>
  </si>
  <si>
    <t>13.01.2021 22:40:15</t>
  </si>
  <si>
    <t>13.01.2021 22:40:39</t>
  </si>
  <si>
    <t>13.01.2021 22:40:42</t>
  </si>
  <si>
    <t>13.01.2021 22:41:40</t>
  </si>
  <si>
    <t>13.01.2021 22:42:12</t>
  </si>
  <si>
    <t>13.01.2021 22:44:27</t>
  </si>
  <si>
    <t>13.01.2021 22:45:15</t>
  </si>
  <si>
    <t>13.01.2021 22:45:42</t>
  </si>
  <si>
    <t>13.01.2021 22:48:12</t>
  </si>
  <si>
    <t>13.01.2021 22:48:33</t>
  </si>
  <si>
    <t>13.01.2021 22:48:36</t>
  </si>
  <si>
    <t>13.01.2021 22:50:13</t>
  </si>
  <si>
    <t>13.01.2021 22:50:15</t>
  </si>
  <si>
    <t>13.01.2021 22:50:39</t>
  </si>
  <si>
    <t>13.01.2021 22:50:54</t>
  </si>
  <si>
    <t>13.01.2021 22:51:46</t>
  </si>
  <si>
    <t>13.01.2021 22:53:00</t>
  </si>
  <si>
    <t>13.01.2021 22:54:42</t>
  </si>
  <si>
    <t>13.01.2021 22:56:39</t>
  </si>
  <si>
    <t>13.01.2021 22:58:12</t>
  </si>
  <si>
    <t>13.01.2021 22:59:45</t>
  </si>
  <si>
    <t>13.01.2021 23:04:10</t>
  </si>
  <si>
    <t>13.01.2021 23:04:18</t>
  </si>
  <si>
    <t>13.01.2021 23:04:55</t>
  </si>
  <si>
    <t>13.01.2021 23:05:03</t>
  </si>
  <si>
    <t>13.01.2021 23:05:12</t>
  </si>
  <si>
    <t>13.01.2021 23:07:12</t>
  </si>
  <si>
    <t>13.01.2021 23:10:27</t>
  </si>
  <si>
    <t>13.01.2021 23:11:51</t>
  </si>
  <si>
    <t>13.01.2021 23:12:13</t>
  </si>
  <si>
    <t>13.01.2021 23:13:21</t>
  </si>
  <si>
    <t>13.01.2021 23:16:07</t>
  </si>
  <si>
    <t>13.01.2021 23:16:10</t>
  </si>
  <si>
    <t>13.01.2021 23:16:15</t>
  </si>
  <si>
    <t>13.01.2021 23:17:52</t>
  </si>
  <si>
    <t>13.01.2021 23:18:12</t>
  </si>
  <si>
    <t>13.01.2021 23:19:25</t>
  </si>
  <si>
    <t>13.01.2021 23:20:52</t>
  </si>
  <si>
    <t>13.01.2021 23:21:07</t>
  </si>
  <si>
    <t>13.01.2021 23:21:16</t>
  </si>
  <si>
    <t>13.01.2021 23:21:33</t>
  </si>
  <si>
    <t>13.01.2021 23:22:58</t>
  </si>
  <si>
    <t>13.01.2021 23:23:01</t>
  </si>
  <si>
    <t>13.01.2021 23:23:15</t>
  </si>
  <si>
    <t>13.01.2021 23:25:04</t>
  </si>
  <si>
    <t>13.01.2021 23:27:15</t>
  </si>
  <si>
    <t>13.01.2021 23:27:16</t>
  </si>
  <si>
    <t>13.01.2021 23:27:54</t>
  </si>
  <si>
    <t>13.01.2021 23:27:55</t>
  </si>
  <si>
    <t>13.01.2021 23:28:21</t>
  </si>
  <si>
    <t>13.01.2021 23:29:54</t>
  </si>
  <si>
    <t>13.01.2021 23:29:55</t>
  </si>
  <si>
    <t>13.01.2021 23:32:43</t>
  </si>
  <si>
    <t>13.01.2021 23:32:45</t>
  </si>
  <si>
    <t>13.01.2021 23:32:46</t>
  </si>
  <si>
    <t>13.01.2021 23:34:37</t>
  </si>
  <si>
    <t>13.01.2021 23:39:12</t>
  </si>
  <si>
    <t>13.01.2021 23:40:30</t>
  </si>
  <si>
    <t>13.01.2021 23:40:31</t>
  </si>
  <si>
    <t>13.01.2021 23:46:04</t>
  </si>
  <si>
    <t>13.01.2021 23:48:57</t>
  </si>
  <si>
    <t>13.01.2021 23:49:12</t>
  </si>
  <si>
    <t>13.01.2021 23:54:51</t>
  </si>
  <si>
    <t>13.01.2021 23:55:18</t>
  </si>
  <si>
    <t>14.01.2021 00:03:07</t>
  </si>
  <si>
    <t>14.01.2021 00:04:16</t>
  </si>
  <si>
    <t>14.01.2021 00:04:42</t>
  </si>
  <si>
    <t>14.01.2021 00:06:27</t>
  </si>
  <si>
    <t>14.01.2021 00:13:00</t>
  </si>
  <si>
    <t>14.01.2021 00:13:40</t>
  </si>
  <si>
    <t>14.01.2021 00:16:12</t>
  </si>
  <si>
    <t>14.01.2021 00:19:03</t>
  </si>
  <si>
    <t>14.01.2021 00:21:00</t>
  </si>
  <si>
    <t>14.01.2021 00:22:00</t>
  </si>
  <si>
    <t>14.01.2021 00:25:39</t>
  </si>
  <si>
    <t>14.01.2021 00:26:28</t>
  </si>
  <si>
    <t>14.01.2021 00:33:51</t>
  </si>
  <si>
    <t>14.01.2021 00:33:59</t>
  </si>
  <si>
    <t>14.01.2021 00:34:01</t>
  </si>
  <si>
    <t>14.01.2021 00:35:29</t>
  </si>
  <si>
    <t>14.01.2021 00:39:08</t>
  </si>
  <si>
    <t>14.01.2021 00:41:35</t>
  </si>
  <si>
    <t>14.01.2021 00:45:58</t>
  </si>
  <si>
    <t>14.01.2021 00:45:59</t>
  </si>
  <si>
    <t>14.01.2021 00:46:13</t>
  </si>
  <si>
    <t>14.01.2021 00:46:28</t>
  </si>
  <si>
    <t>14.01.2021 00:49:44</t>
  </si>
  <si>
    <t>14.01.2021 00:49:46</t>
  </si>
  <si>
    <t>14.01.2021 00:58:19</t>
  </si>
  <si>
    <t>14.01.2021 01:03:14</t>
  </si>
  <si>
    <t>14.01.2021 01:06:59</t>
  </si>
  <si>
    <t>14.01.2021 01:11:26</t>
  </si>
  <si>
    <t>14.01.2021 01:14:04</t>
  </si>
  <si>
    <t>14.01.2021 01:16:50</t>
  </si>
  <si>
    <t>14.01.2021 01:30:46</t>
  </si>
  <si>
    <t>14.01.2021 01:33:16</t>
  </si>
  <si>
    <t>14.01.2021 01:39:40</t>
  </si>
  <si>
    <t>14.01.2021 01:40:05</t>
  </si>
  <si>
    <t>14.01.2021 01:49:55</t>
  </si>
  <si>
    <t>14.01.2021 01:53:38</t>
  </si>
  <si>
    <t>14.01.2021 02:03:46</t>
  </si>
  <si>
    <t>14.01.2021 02:08:20</t>
  </si>
  <si>
    <t>14.01.2021 02:08:22</t>
  </si>
  <si>
    <t>14.01.2021 02:11:35</t>
  </si>
  <si>
    <t>14.01.2021 02:12:02</t>
  </si>
  <si>
    <t>14.01.2021 02:13:16</t>
  </si>
  <si>
    <t>14.01.2021 02:16:05</t>
  </si>
  <si>
    <t>14.01.2021 02:17:20</t>
  </si>
  <si>
    <t>14.01.2021 02:17:22</t>
  </si>
  <si>
    <t>14.01.2021 02:31:53</t>
  </si>
  <si>
    <t>14.01.2021 02:33:56</t>
  </si>
  <si>
    <t>14.01.2021 02:35:46</t>
  </si>
  <si>
    <t>14.01.2021 02:35:47</t>
  </si>
  <si>
    <t>14.01.2021 02:37:29</t>
  </si>
  <si>
    <t>14.01.2021 02:39:35</t>
  </si>
  <si>
    <t>14.01.2021 02:49:16</t>
  </si>
  <si>
    <t>14.01.2021 02:49:17</t>
  </si>
  <si>
    <t>14.01.2021 02:49:19</t>
  </si>
  <si>
    <t>14.01.2021 02:52:40</t>
  </si>
  <si>
    <t>14.01.2021 02:54:22</t>
  </si>
  <si>
    <t>14.01.2021 02:56:14</t>
  </si>
  <si>
    <t>14.01.2021 02:56:16</t>
  </si>
  <si>
    <t>14.01.2021 02:56:17</t>
  </si>
  <si>
    <t>14.01.2021 03:04:16</t>
  </si>
  <si>
    <t>14.01.2021 03:19:07</t>
  </si>
  <si>
    <t>14.01.2021 03:21:35</t>
  </si>
  <si>
    <t>14.01.2021 03:24:34</t>
  </si>
  <si>
    <t>14.01.2021 03:24:35</t>
  </si>
  <si>
    <t>14.01.2021 03:33:07</t>
  </si>
  <si>
    <t>14.01.2021 03:34:34</t>
  </si>
  <si>
    <t>14.01.2021 03:35:35</t>
  </si>
  <si>
    <t>14.01.2021 03:35:37</t>
  </si>
  <si>
    <t>14.01.2021 03:39:29</t>
  </si>
  <si>
    <t>14.01.2021 03:41:11</t>
  </si>
  <si>
    <t>14.01.2021 03:41:22</t>
  </si>
  <si>
    <t>14.01.2021 03:42:04</t>
  </si>
  <si>
    <t>14.01.2021 03:42:37</t>
  </si>
  <si>
    <t>14.01.2021 03:50:44</t>
  </si>
  <si>
    <t>14.01.2021 03:51:05</t>
  </si>
  <si>
    <t>14.01.2021 03:51:16</t>
  </si>
  <si>
    <t>14.01.2021 03:54:56</t>
  </si>
  <si>
    <t>14.01.2021 03:55:27</t>
  </si>
  <si>
    <t>14.01.2021 03:55:54</t>
  </si>
  <si>
    <t>14.01.2021 03:57:48</t>
  </si>
  <si>
    <t>14.01.2021 03:58:21</t>
  </si>
  <si>
    <t>14.01.2021 03:58:59</t>
  </si>
  <si>
    <t>14.01.2021 04:00:51</t>
  </si>
  <si>
    <t>14.01.2021 04:03:18</t>
  </si>
  <si>
    <t>14.01.2021 04:04:24</t>
  </si>
  <si>
    <t>14.01.2021 04:05:06</t>
  </si>
  <si>
    <t>14.01.2021 04:08:00</t>
  </si>
  <si>
    <t>14.01.2021 04:10:48</t>
  </si>
  <si>
    <t>14.01.2021 04:10:51</t>
  </si>
  <si>
    <t>14.01.2021 04:10:53</t>
  </si>
  <si>
    <t>14.01.2021 04:12:02</t>
  </si>
  <si>
    <t>14.01.2021 04:12:36</t>
  </si>
  <si>
    <t>14.01.2021 04:14:32</t>
  </si>
  <si>
    <t>14.01.2021 04:15:48</t>
  </si>
  <si>
    <t>14.01.2021 04:15:51</t>
  </si>
  <si>
    <t>14.01.2021 04:16:32</t>
  </si>
  <si>
    <t>14.01.2021 04:21:11</t>
  </si>
  <si>
    <t>14.01.2021 04:21:12</t>
  </si>
  <si>
    <t>14.01.2021 04:21:14</t>
  </si>
  <si>
    <t>14.01.2021 04:21:53</t>
  </si>
  <si>
    <t>14.01.2021 04:22:12</t>
  </si>
  <si>
    <t>14.01.2021 04:22:26</t>
  </si>
  <si>
    <t>14.01.2021 04:22:27</t>
  </si>
  <si>
    <t>14.01.2021 04:22:41</t>
  </si>
  <si>
    <t>14.01.2021 04:23:05</t>
  </si>
  <si>
    <t>14.01.2021 04:26:00</t>
  </si>
  <si>
    <t>14.01.2021 04:26:15</t>
  </si>
  <si>
    <t>14.01.2021 04:26:17</t>
  </si>
  <si>
    <t>14.01.2021 04:27:20</t>
  </si>
  <si>
    <t>14.01.2021 04:30:38</t>
  </si>
  <si>
    <t>14.01.2021 04:30:39</t>
  </si>
  <si>
    <t>14.01.2021 04:30:45</t>
  </si>
  <si>
    <t>14.01.2021 04:30:51</t>
  </si>
  <si>
    <t>14.01.2021 04:31:14</t>
  </si>
  <si>
    <t>14.01.2021 04:32:50</t>
  </si>
  <si>
    <t>14.01.2021 04:33:35</t>
  </si>
  <si>
    <t>14.01.2021 04:33:38</t>
  </si>
  <si>
    <t>14.01.2021 04:34:24</t>
  </si>
  <si>
    <t>14.01.2021 04:35:26</t>
  </si>
  <si>
    <t>14.01.2021 04:36:50</t>
  </si>
  <si>
    <t>14.01.2021 04:36:51</t>
  </si>
  <si>
    <t>14.01.2021 04:37:09</t>
  </si>
  <si>
    <t>14.01.2021 04:37:44</t>
  </si>
  <si>
    <t>14.01.2021 04:39:27</t>
  </si>
  <si>
    <t>14.01.2021 04:42:14</t>
  </si>
  <si>
    <t>14.01.2021 04:44:02</t>
  </si>
  <si>
    <t>14.01.2021 04:44:03</t>
  </si>
  <si>
    <t>14.01.2021 04:44:14</t>
  </si>
  <si>
    <t>14.01.2021 04:44:15</t>
  </si>
  <si>
    <t>14.01.2021 04:44:36</t>
  </si>
  <si>
    <t>14.01.2021 04:46:17</t>
  </si>
  <si>
    <t>14.01.2021 04:46:57</t>
  </si>
  <si>
    <t>14.01.2021 04:48:09</t>
  </si>
  <si>
    <t>14.01.2021 04:49:26</t>
  </si>
  <si>
    <t>14.01.2021 04:50:24</t>
  </si>
  <si>
    <t>14.01.2021 04:50:26</t>
  </si>
  <si>
    <t>14.01.2021 04:50:54</t>
  </si>
  <si>
    <t>14.01.2021 04:50:56</t>
  </si>
  <si>
    <t>14.01.2021 04:53:48</t>
  </si>
  <si>
    <t>14.01.2021 04:54:05</t>
  </si>
  <si>
    <t>14.01.2021 04:55:06</t>
  </si>
  <si>
    <t>14.01.2021 04:55:29</t>
  </si>
  <si>
    <t>14.01.2021 04:56:14</t>
  </si>
  <si>
    <t>14.01.2021 04:57:12</t>
  </si>
  <si>
    <t>14.01.2021 04:58:29</t>
  </si>
  <si>
    <t>14.01.2021 04:58:51</t>
  </si>
  <si>
    <t>14.01.2021 04:59:05</t>
  </si>
  <si>
    <t>14.01.2021 04:59:35</t>
  </si>
  <si>
    <t>14.01.2021 05:00:56</t>
  </si>
  <si>
    <t>14.01.2021 05:01:24</t>
  </si>
  <si>
    <t>14.01.2021 05:01:52</t>
  </si>
  <si>
    <t>14.01.2021 05:02:51</t>
  </si>
  <si>
    <t>14.01.2021 05:04:10</t>
  </si>
  <si>
    <t>14.01.2021 05:05:12</t>
  </si>
  <si>
    <t>14.01.2021 05:05:15</t>
  </si>
  <si>
    <t>14.01.2021 05:05:24</t>
  </si>
  <si>
    <t>14.01.2021 05:05:51</t>
  </si>
  <si>
    <t>14.01.2021 05:06:01</t>
  </si>
  <si>
    <t>14.01.2021 05:06:04</t>
  </si>
  <si>
    <t>14.01.2021 05:06:21</t>
  </si>
  <si>
    <t>14.01.2021 05:06:54</t>
  </si>
  <si>
    <t>14.01.2021 05:08:04</t>
  </si>
  <si>
    <t>14.01.2021 05:08:10</t>
  </si>
  <si>
    <t>14.01.2021 05:08:28</t>
  </si>
  <si>
    <t>14.01.2021 05:08:30</t>
  </si>
  <si>
    <t>14.01.2021 05:09:48</t>
  </si>
  <si>
    <t>14.01.2021 05:11:01</t>
  </si>
  <si>
    <t>14.01.2021 05:11:45</t>
  </si>
  <si>
    <t>14.01.2021 05:12:31</t>
  </si>
  <si>
    <t>14.01.2021 05:12:40</t>
  </si>
  <si>
    <t>14.01.2021 05:13:04</t>
  </si>
  <si>
    <t>14.01.2021 05:13:19</t>
  </si>
  <si>
    <t>14.01.2021 05:14:22</t>
  </si>
  <si>
    <t>14.01.2021 05:14:24</t>
  </si>
  <si>
    <t>14.01.2021 05:14:45</t>
  </si>
  <si>
    <t>14.01.2021 05:15:01</t>
  </si>
  <si>
    <t>14.01.2021 05:15:10</t>
  </si>
  <si>
    <t>14.01.2021 05:15:13</t>
  </si>
  <si>
    <t>14.01.2021 05:15:37</t>
  </si>
  <si>
    <t>14.01.2021 05:15:42</t>
  </si>
  <si>
    <t>14.01.2021 05:15:52</t>
  </si>
  <si>
    <t>14.01.2021 05:17:04</t>
  </si>
  <si>
    <t>14.01.2021 05:17:10</t>
  </si>
  <si>
    <t>14.01.2021 05:18:42</t>
  </si>
  <si>
    <t>14.01.2021 05:19:04</t>
  </si>
  <si>
    <t>14.01.2021 05:19:07</t>
  </si>
  <si>
    <t>14.01.2021 05:19:37</t>
  </si>
  <si>
    <t>14.01.2021 05:19:39</t>
  </si>
  <si>
    <t>14.01.2021 05:20:12</t>
  </si>
  <si>
    <t>14.01.2021 05:20:46</t>
  </si>
  <si>
    <t>14.01.2021 05:21:19</t>
  </si>
  <si>
    <t>14.01.2021 05:21:40</t>
  </si>
  <si>
    <t>14.01.2021 05:21:42</t>
  </si>
  <si>
    <t>14.01.2021 05:23:12</t>
  </si>
  <si>
    <t>14.01.2021 05:23:13</t>
  </si>
  <si>
    <t>14.01.2021 05:23:15</t>
  </si>
  <si>
    <t>14.01.2021 05:23:16</t>
  </si>
  <si>
    <t>14.01.2021 05:23:40</t>
  </si>
  <si>
    <t>14.01.2021 05:24:16</t>
  </si>
  <si>
    <t>14.01.2021 05:24:40</t>
  </si>
  <si>
    <t>14.01.2021 05:24:42</t>
  </si>
  <si>
    <t>14.01.2021 05:25:04</t>
  </si>
  <si>
    <t>14.01.2021 05:25:39</t>
  </si>
  <si>
    <t>14.01.2021 05:25:40</t>
  </si>
  <si>
    <t>14.01.2021 05:25:46</t>
  </si>
  <si>
    <t>14.01.2021 05:26:06</t>
  </si>
  <si>
    <t>14.01.2021 05:26:18</t>
  </si>
  <si>
    <t>14.01.2021 05:26:27</t>
  </si>
  <si>
    <t>14.01.2021 05:26:36</t>
  </si>
  <si>
    <t>14.01.2021 05:26:45</t>
  </si>
  <si>
    <t>14.01.2021 05:27:04</t>
  </si>
  <si>
    <t>14.01.2021 05:28:06</t>
  </si>
  <si>
    <t>14.01.2021 05:28:07</t>
  </si>
  <si>
    <t>14.01.2021 05:28:10</t>
  </si>
  <si>
    <t>14.01.2021 05:28:33</t>
  </si>
  <si>
    <t>14.01.2021 05:28:39</t>
  </si>
  <si>
    <t>14.01.2021 05:29:04</t>
  </si>
  <si>
    <t>14.01.2021 05:29:12</t>
  </si>
  <si>
    <t>14.01.2021 05:29:37</t>
  </si>
  <si>
    <t>14.01.2021 05:29:39</t>
  </si>
  <si>
    <t>14.01.2021 05:30:01</t>
  </si>
  <si>
    <t>14.01.2021 05:30:33</t>
  </si>
  <si>
    <t>14.01.2021 05:30:42</t>
  </si>
  <si>
    <t>14.01.2021 05:31:39</t>
  </si>
  <si>
    <t>14.01.2021 05:32:06</t>
  </si>
  <si>
    <t>14.01.2021 05:32:10</t>
  </si>
  <si>
    <t>14.01.2021 05:32:57</t>
  </si>
  <si>
    <t>14.01.2021 05:32:58</t>
  </si>
  <si>
    <t>14.01.2021 05:33:16</t>
  </si>
  <si>
    <t>14.01.2021 05:33:18</t>
  </si>
  <si>
    <t>14.01.2021 05:33:19</t>
  </si>
  <si>
    <t>14.01.2021 05:33:27</t>
  </si>
  <si>
    <t>14.01.2021 05:33:37</t>
  </si>
  <si>
    <t>14.01.2021 05:33:42</t>
  </si>
  <si>
    <t>14.01.2021 05:34:48</t>
  </si>
  <si>
    <t>14.01.2021 05:34:49</t>
  </si>
  <si>
    <t>14.01.2021 05:34:51</t>
  </si>
  <si>
    <t>14.01.2021 05:35:16</t>
  </si>
  <si>
    <t>14.01.2021 05:35:18</t>
  </si>
  <si>
    <t>14.01.2021 05:35:19</t>
  </si>
  <si>
    <t>14.01.2021 05:35:22</t>
  </si>
  <si>
    <t>14.01.2021 05:35:30</t>
  </si>
  <si>
    <t>14.01.2021 05:35:33</t>
  </si>
  <si>
    <t>14.01.2021 05:35:40</t>
  </si>
  <si>
    <t>14.01.2021 05:36:15</t>
  </si>
  <si>
    <t>14.01.2021 05:36:49</t>
  </si>
  <si>
    <t>14.01.2021 05:37:01</t>
  </si>
  <si>
    <t>14.01.2021 05:37:31</t>
  </si>
  <si>
    <t>14.01.2021 05:37:33</t>
  </si>
  <si>
    <t>14.01.2021 05:37:34</t>
  </si>
  <si>
    <t>14.01.2021 05:37:36</t>
  </si>
  <si>
    <t>14.01.2021 05:38:57</t>
  </si>
  <si>
    <t>14.01.2021 05:39:09</t>
  </si>
  <si>
    <t>14.01.2021 05:39:16</t>
  </si>
  <si>
    <t>14.01.2021 05:39:54</t>
  </si>
  <si>
    <t>14.01.2021 05:40:07</t>
  </si>
  <si>
    <t>14.01.2021 05:40:28</t>
  </si>
  <si>
    <t>14.01.2021 05:40:34</t>
  </si>
  <si>
    <t>14.01.2021 05:40:40</t>
  </si>
  <si>
    <t>14.01.2021 05:40:42</t>
  </si>
  <si>
    <t>14.01.2021 05:40:43</t>
  </si>
  <si>
    <t>14.01.2021 05:40:45</t>
  </si>
  <si>
    <t>14.01.2021 05:40:58</t>
  </si>
  <si>
    <t>14.01.2021 05:41:45</t>
  </si>
  <si>
    <t>14.01.2021 05:42:21</t>
  </si>
  <si>
    <t>14.01.2021 05:42:57</t>
  </si>
  <si>
    <t>14.01.2021 05:42:58</t>
  </si>
  <si>
    <t>14.01.2021 05:43:09</t>
  </si>
  <si>
    <t>14.01.2021 05:43:42</t>
  </si>
  <si>
    <t>14.01.2021 05:43:45</t>
  </si>
  <si>
    <t>14.01.2021 05:43:57</t>
  </si>
  <si>
    <t>14.01.2021 05:44:03</t>
  </si>
  <si>
    <t>14.01.2021 05:44:30</t>
  </si>
  <si>
    <t>14.01.2021 05:45:34</t>
  </si>
  <si>
    <t>14.01.2021 05:45:36</t>
  </si>
  <si>
    <t>14.01.2021 05:45:37</t>
  </si>
  <si>
    <t>14.01.2021 05:45:39</t>
  </si>
  <si>
    <t>14.01.2021 05:45:40</t>
  </si>
  <si>
    <t>14.01.2021 05:45:42</t>
  </si>
  <si>
    <t>14.01.2021 05:45:48</t>
  </si>
  <si>
    <t>14.01.2021 05:45:55</t>
  </si>
  <si>
    <t>14.01.2021 05:46:10</t>
  </si>
  <si>
    <t>14.01.2021 05:46:16</t>
  </si>
  <si>
    <t>14.01.2021 05:46:34</t>
  </si>
  <si>
    <t>14.01.2021 05:46:36</t>
  </si>
  <si>
    <t>14.01.2021 05:46:37</t>
  </si>
  <si>
    <t>14.01.2021 05:46:39</t>
  </si>
  <si>
    <t>14.01.2021 05:46:43</t>
  </si>
  <si>
    <t>14.01.2021 05:46:55</t>
  </si>
  <si>
    <t>14.01.2021 05:47:00</t>
  </si>
  <si>
    <t>14.01.2021 05:47:30</t>
  </si>
  <si>
    <t>14.01.2021 05:47:52</t>
  </si>
  <si>
    <t>14.01.2021 05:48:22</t>
  </si>
  <si>
    <t>14.01.2021 05:48:24</t>
  </si>
  <si>
    <t>14.01.2021 05:48:42</t>
  </si>
  <si>
    <t>14.01.2021 05:48:55</t>
  </si>
  <si>
    <t>14.01.2021 05:48:57</t>
  </si>
  <si>
    <t>14.01.2021 05:48:58</t>
  </si>
  <si>
    <t>14.01.2021 05:49:00</t>
  </si>
  <si>
    <t>14.01.2021 05:49:03</t>
  </si>
  <si>
    <t>14.01.2021 05:49:06</t>
  </si>
  <si>
    <t>14.01.2021 05:49:15</t>
  </si>
  <si>
    <t>14.01.2021 05:49:43</t>
  </si>
  <si>
    <t>14.01.2021 05:49:48</t>
  </si>
  <si>
    <t>14.01.2021 05:49:49</t>
  </si>
  <si>
    <t>14.01.2021 05:49:52</t>
  </si>
  <si>
    <t>14.01.2021 05:50:03</t>
  </si>
  <si>
    <t>14.01.2021 05:50:06</t>
  </si>
  <si>
    <t>14.01.2021 05:50:09</t>
  </si>
  <si>
    <t>14.01.2021 05:50:10</t>
  </si>
  <si>
    <t>14.01.2021 05:50:15</t>
  </si>
  <si>
    <t>14.01.2021 05:51:06</t>
  </si>
  <si>
    <t>14.01.2021 05:51:49</t>
  </si>
  <si>
    <t>14.01.2021 05:51:51</t>
  </si>
  <si>
    <t>14.01.2021 05:51:52</t>
  </si>
  <si>
    <t>14.01.2021 05:52:30</t>
  </si>
  <si>
    <t>14.01.2021 05:52:31</t>
  </si>
  <si>
    <t>14.01.2021 05:52:33</t>
  </si>
  <si>
    <t>14.01.2021 05:52:34</t>
  </si>
  <si>
    <t>14.01.2021 05:53:25</t>
  </si>
  <si>
    <t>14.01.2021 05:53:27</t>
  </si>
  <si>
    <t>14.01.2021 05:53:31</t>
  </si>
  <si>
    <t>14.01.2021 05:53:42</t>
  </si>
  <si>
    <t>14.01.2021 05:53:46</t>
  </si>
  <si>
    <t>14.01.2021 05:53:51</t>
  </si>
  <si>
    <t>14.01.2021 05:53:55</t>
  </si>
  <si>
    <t>14.01.2021 05:54:09</t>
  </si>
  <si>
    <t>14.01.2021 05:54:15</t>
  </si>
  <si>
    <t>14.01.2021 05:55:25</t>
  </si>
  <si>
    <t>14.01.2021 05:55:27</t>
  </si>
  <si>
    <t>14.01.2021 05:55:28</t>
  </si>
  <si>
    <t>14.01.2021 05:55:34</t>
  </si>
  <si>
    <t>14.01.2021 05:56:03</t>
  </si>
  <si>
    <t>14.01.2021 05:56:09</t>
  </si>
  <si>
    <t>14.01.2021 05:56:10</t>
  </si>
  <si>
    <t>14.01.2021 05:56:12</t>
  </si>
  <si>
    <t>14.01.2021 05:56:31</t>
  </si>
  <si>
    <t>14.01.2021 05:56:58</t>
  </si>
  <si>
    <t>14.01.2021 05:57:25</t>
  </si>
  <si>
    <t>14.01.2021 05:57:31</t>
  </si>
  <si>
    <t>14.01.2021 05:58:03</t>
  </si>
  <si>
    <t>14.01.2021 05:58:06</t>
  </si>
  <si>
    <t>14.01.2021 05:58:12</t>
  </si>
  <si>
    <t>14.01.2021 05:58:13</t>
  </si>
  <si>
    <t>14.01.2021 05:58:16</t>
  </si>
  <si>
    <t>14.01.2021 05:58:25</t>
  </si>
  <si>
    <t>14.01.2021 05:59:12</t>
  </si>
  <si>
    <t>14.01.2021 05:59:15</t>
  </si>
  <si>
    <t>14.01.2021 05:59:18</t>
  </si>
  <si>
    <t>14.01.2021 05:59:19</t>
  </si>
  <si>
    <t>14.01.2021 05:59:21</t>
  </si>
  <si>
    <t>14.01.2021 05:59:22</t>
  </si>
  <si>
    <t>14.01.2021 05:59:24</t>
  </si>
  <si>
    <t>14.01.2021 05:59:27</t>
  </si>
  <si>
    <t>14.01.2021 05:59:28</t>
  </si>
  <si>
    <t>14.01.2021 05:59:30</t>
  </si>
  <si>
    <t>14.01.2021 06:00:00</t>
  </si>
  <si>
    <t>14.01.2021 06:00:12</t>
  </si>
  <si>
    <t>14.01.2021 06:01:13</t>
  </si>
  <si>
    <t>14.01.2021 06:01:16</t>
  </si>
  <si>
    <t>14.01.2021 06:01:54</t>
  </si>
  <si>
    <t>14.01.2021 06:01:55</t>
  </si>
  <si>
    <t>14.01.2021 06:01:57</t>
  </si>
  <si>
    <t>14.01.2021 06:02:00</t>
  </si>
  <si>
    <t>14.01.2021 06:02:16</t>
  </si>
  <si>
    <t>14.01.2021 06:02:52</t>
  </si>
  <si>
    <t>14.01.2021 06:02:54</t>
  </si>
  <si>
    <t>14.01.2021 06:02:55</t>
  </si>
  <si>
    <t>14.01.2021 06:02:57</t>
  </si>
  <si>
    <t>14.01.2021 06:03:27</t>
  </si>
  <si>
    <t>14.01.2021 06:03:58</t>
  </si>
  <si>
    <t>14.01.2021 06:04:00</t>
  </si>
  <si>
    <t>14.01.2021 06:04:01</t>
  </si>
  <si>
    <t>14.01.2021 06:04:03</t>
  </si>
  <si>
    <t>14.01.2021 06:04:25</t>
  </si>
  <si>
    <t>14.01.2021 06:04:27</t>
  </si>
  <si>
    <t>14.01.2021 06:04:28</t>
  </si>
  <si>
    <t>14.01.2021 06:04:31</t>
  </si>
  <si>
    <t>14.01.2021 06:05:07</t>
  </si>
  <si>
    <t>14.01.2021 06:05:15</t>
  </si>
  <si>
    <t>14.01.2021 06:05:16</t>
  </si>
  <si>
    <t>14.01.2021 06:05:18</t>
  </si>
  <si>
    <t>14.01.2021 06:05:22</t>
  </si>
  <si>
    <t>14.01.2021 06:05:25</t>
  </si>
  <si>
    <t>14.01.2021 06:05:31</t>
  </si>
  <si>
    <t>14.01.2021 06:06:10</t>
  </si>
  <si>
    <t>14.01.2021 06:06:22</t>
  </si>
  <si>
    <t>14.01.2021 06:06:24</t>
  </si>
  <si>
    <t>14.01.2021 06:06:30</t>
  </si>
  <si>
    <t>14.01.2021 06:06:43</t>
  </si>
  <si>
    <t>14.01.2021 06:06:51</t>
  </si>
  <si>
    <t>14.01.2021 06:06:55</t>
  </si>
  <si>
    <t>14.01.2021 06:07:13</t>
  </si>
  <si>
    <t>14.01.2021 06:08:12</t>
  </si>
  <si>
    <t>14.01.2021 06:08:19</t>
  </si>
  <si>
    <t>14.01.2021 06:08:55</t>
  </si>
  <si>
    <t>14.01.2021 06:09:12</t>
  </si>
  <si>
    <t>14.01.2021 06:09:16</t>
  </si>
  <si>
    <t>14.01.2021 06:09:54</t>
  </si>
  <si>
    <t>14.01.2021 06:09:55</t>
  </si>
  <si>
    <t>14.01.2021 06:09:57</t>
  </si>
  <si>
    <t>14.01.2021 06:10:00</t>
  </si>
  <si>
    <t>14.01.2021 06:10:01</t>
  </si>
  <si>
    <t>14.01.2021 06:10:06</t>
  </si>
  <si>
    <t>14.01.2021 06:10:42</t>
  </si>
  <si>
    <t>14.01.2021 06:11:10</t>
  </si>
  <si>
    <t>14.01.2021 06:11:13</t>
  </si>
  <si>
    <t>14.01.2021 06:11:18</t>
  </si>
  <si>
    <t>14.01.2021 06:11:22</t>
  </si>
  <si>
    <t>14.01.2021 06:11:24</t>
  </si>
  <si>
    <t>14.01.2021 06:11:28</t>
  </si>
  <si>
    <t>14.01.2021 06:11:57</t>
  </si>
  <si>
    <t>14.01.2021 06:11:58</t>
  </si>
  <si>
    <t>14.01.2021 06:12:37</t>
  </si>
  <si>
    <t>14.01.2021 06:12:40</t>
  </si>
  <si>
    <t>14.01.2021 06:12:43</t>
  </si>
  <si>
    <t>14.01.2021 06:12:51</t>
  </si>
  <si>
    <t>14.01.2021 06:13:04</t>
  </si>
  <si>
    <t>14.01.2021 06:13:34</t>
  </si>
  <si>
    <t>14.01.2021 06:14:22</t>
  </si>
  <si>
    <t>14.01.2021 06:14:27</t>
  </si>
  <si>
    <t>14.01.2021 06:14:36</t>
  </si>
  <si>
    <t>14.01.2021 06:14:42</t>
  </si>
  <si>
    <t>14.01.2021 06:14:45</t>
  </si>
  <si>
    <t>14.01.2021 06:15:12</t>
  </si>
  <si>
    <t>14.01.2021 06:15:48</t>
  </si>
  <si>
    <t>14.01.2021 06:15:51</t>
  </si>
  <si>
    <t>14.01.2021 06:15:52</t>
  </si>
  <si>
    <t>14.01.2021 06:15:54</t>
  </si>
  <si>
    <t>14.01.2021 06:15:57</t>
  </si>
  <si>
    <t>14.01.2021 06:16:00</t>
  </si>
  <si>
    <t>14.01.2021 06:16:18</t>
  </si>
  <si>
    <t>14.01.2021 06:16:21</t>
  </si>
  <si>
    <t>14.01.2021 06:16:28</t>
  </si>
  <si>
    <t>14.01.2021 06:16:49</t>
  </si>
  <si>
    <t>14.01.2021 06:17:09</t>
  </si>
  <si>
    <t>14.01.2021 06:17:13</t>
  </si>
  <si>
    <t>14.01.2021 06:17:15</t>
  </si>
  <si>
    <t>14.01.2021 06:17:18</t>
  </si>
  <si>
    <t>14.01.2021 06:17:21</t>
  </si>
  <si>
    <t>14.01.2021 06:17:22</t>
  </si>
  <si>
    <t>14.01.2021 06:17:25</t>
  </si>
  <si>
    <t>14.01.2021 06:17:34</t>
  </si>
  <si>
    <t>14.01.2021 06:18:07</t>
  </si>
  <si>
    <t>14.01.2021 06:18:12</t>
  </si>
  <si>
    <t>14.01.2021 06:18:36</t>
  </si>
  <si>
    <t>14.01.2021 06:18:40</t>
  </si>
  <si>
    <t>14.01.2021 06:18:43</t>
  </si>
  <si>
    <t>14.01.2021 06:19:15</t>
  </si>
  <si>
    <t>14.01.2021 06:19:21</t>
  </si>
  <si>
    <t>14.01.2021 06:19:22</t>
  </si>
  <si>
    <t>14.01.2021 06:19:28</t>
  </si>
  <si>
    <t>14.01.2021 06:19:39</t>
  </si>
  <si>
    <t>14.01.2021 06:19:45</t>
  </si>
  <si>
    <t>14.01.2021 06:19:57</t>
  </si>
  <si>
    <t>14.01.2021 06:20:19</t>
  </si>
  <si>
    <t>14.01.2021 06:20:22</t>
  </si>
  <si>
    <t>14.01.2021 06:20:25</t>
  </si>
  <si>
    <t>14.01.2021 06:20:30</t>
  </si>
  <si>
    <t>14.01.2021 06:21:03</t>
  </si>
  <si>
    <t>14.01.2021 06:21:04</t>
  </si>
  <si>
    <t>14.01.2021 06:21:13</t>
  </si>
  <si>
    <t>14.01.2021 06:21:15</t>
  </si>
  <si>
    <t>14.01.2021 06:21:21</t>
  </si>
  <si>
    <t>14.01.2021 06:21:34</t>
  </si>
  <si>
    <t>14.01.2021 06:21:37</t>
  </si>
  <si>
    <t>14.01.2021 06:21:43</t>
  </si>
  <si>
    <t>14.01.2021 06:21:57</t>
  </si>
  <si>
    <t>14.01.2021 06:21:58</t>
  </si>
  <si>
    <t>14.01.2021 06:22:15</t>
  </si>
  <si>
    <t>14.01.2021 06:22:16</t>
  </si>
  <si>
    <t>14.01.2021 06:22:18</t>
  </si>
  <si>
    <t>14.01.2021 06:22:25</t>
  </si>
  <si>
    <t>14.01.2021 06:22:43</t>
  </si>
  <si>
    <t>14.01.2021 06:23:01</t>
  </si>
  <si>
    <t>14.01.2021 06:23:06</t>
  </si>
  <si>
    <t>14.01.2021 06:23:07</t>
  </si>
  <si>
    <t>14.01.2021 06:23:10</t>
  </si>
  <si>
    <t>14.01.2021 06:23:18</t>
  </si>
  <si>
    <t>14.01.2021 06:23:43</t>
  </si>
  <si>
    <t>14.01.2021 06:23:49</t>
  </si>
  <si>
    <t>14.01.2021 06:23:58</t>
  </si>
  <si>
    <t>14.01.2021 06:24:04</t>
  </si>
  <si>
    <t>14.01.2021 06:24:07</t>
  </si>
  <si>
    <t>14.01.2021 06:24:36</t>
  </si>
  <si>
    <t>14.01.2021 06:24:43</t>
  </si>
  <si>
    <t>14.01.2021 06:24:46</t>
  </si>
  <si>
    <t>14.01.2021 06:24:49</t>
  </si>
  <si>
    <t>14.01.2021 06:24:54</t>
  </si>
  <si>
    <t>14.01.2021 06:25:01</t>
  </si>
  <si>
    <t>14.01.2021 06:25:06</t>
  </si>
  <si>
    <t>14.01.2021 06:25:36</t>
  </si>
  <si>
    <t>14.01.2021 06:26:13</t>
  </si>
  <si>
    <t>14.01.2021 06:26:21</t>
  </si>
  <si>
    <t>14.01.2021 06:26:39</t>
  </si>
  <si>
    <t>14.01.2021 06:27:21</t>
  </si>
  <si>
    <t>14.01.2021 06:27:22</t>
  </si>
  <si>
    <t>14.01.2021 06:27:43</t>
  </si>
  <si>
    <t>14.01.2021 06:27:48</t>
  </si>
  <si>
    <t>14.01.2021 06:27:55</t>
  </si>
  <si>
    <t>14.01.2021 06:28:00</t>
  </si>
  <si>
    <t>14.01.2021 06:28:01</t>
  </si>
  <si>
    <t>14.01.2021 06:28:04</t>
  </si>
  <si>
    <t>14.01.2021 06:28:10</t>
  </si>
  <si>
    <t>14.01.2021 06:28:13</t>
  </si>
  <si>
    <t>14.01.2021 06:28:16</t>
  </si>
  <si>
    <t>14.01.2021 06:28:28</t>
  </si>
  <si>
    <t>14.01.2021 06:28:39</t>
  </si>
  <si>
    <t>14.01.2021 06:28:40</t>
  </si>
  <si>
    <t>14.01.2021 06:28:42</t>
  </si>
  <si>
    <t>14.01.2021 06:28:46</t>
  </si>
  <si>
    <t>14.01.2021 06:28:52</t>
  </si>
  <si>
    <t>14.01.2021 06:29:19</t>
  </si>
  <si>
    <t>14.01.2021 06:29:25</t>
  </si>
  <si>
    <t>14.01.2021 06:29:31</t>
  </si>
  <si>
    <t>14.01.2021 06:29:51</t>
  </si>
  <si>
    <t>14.01.2021 06:30:18</t>
  </si>
  <si>
    <t>14.01.2021 06:30:19</t>
  </si>
  <si>
    <t>14.01.2021 06:30:39</t>
  </si>
  <si>
    <t>14.01.2021 06:30:42</t>
  </si>
  <si>
    <t>14.01.2021 06:31:06</t>
  </si>
  <si>
    <t>14.01.2021 06:31:09</t>
  </si>
  <si>
    <t>14.01.2021 06:31:12</t>
  </si>
  <si>
    <t>14.01.2021 06:31:13</t>
  </si>
  <si>
    <t>14.01.2021 06:31:15</t>
  </si>
  <si>
    <t>14.01.2021 06:31:16</t>
  </si>
  <si>
    <t>14.01.2021 06:31:18</t>
  </si>
  <si>
    <t>14.01.2021 06:31:22</t>
  </si>
  <si>
    <t>14.01.2021 06:31:24</t>
  </si>
  <si>
    <t>14.01.2021 06:31:36</t>
  </si>
  <si>
    <t>14.01.2021 06:31:40</t>
  </si>
  <si>
    <t>14.01.2021 06:31:42</t>
  </si>
  <si>
    <t>14.01.2021 06:31:52</t>
  </si>
  <si>
    <t>14.01.2021 06:31:57</t>
  </si>
  <si>
    <t>14.01.2021 06:32:04</t>
  </si>
  <si>
    <t>14.01.2021 06:32:15</t>
  </si>
  <si>
    <t>14.01.2021 06:32:16</t>
  </si>
  <si>
    <t>14.01.2021 06:32:30</t>
  </si>
  <si>
    <t>14.01.2021 06:32:34</t>
  </si>
  <si>
    <t>14.01.2021 06:32:51</t>
  </si>
  <si>
    <t>14.01.2021 06:32:52</t>
  </si>
  <si>
    <t>14.01.2021 06:32:55</t>
  </si>
  <si>
    <t>14.01.2021 06:32:57</t>
  </si>
  <si>
    <t>14.01.2021 06:33:10</t>
  </si>
  <si>
    <t>14.01.2021 06:33:46</t>
  </si>
  <si>
    <t>14.01.2021 06:33:58</t>
  </si>
  <si>
    <t>14.01.2021 06:33:59</t>
  </si>
  <si>
    <t>14.01.2021 06:34:02</t>
  </si>
  <si>
    <t>14.01.2021 06:34:08</t>
  </si>
  <si>
    <t>14.01.2021 06:34:10</t>
  </si>
  <si>
    <t>14.01.2021 06:34:17</t>
  </si>
  <si>
    <t>14.01.2021 06:34:22</t>
  </si>
  <si>
    <t>14.01.2021 06:34:34</t>
  </si>
  <si>
    <t>14.01.2021 06:34:41</t>
  </si>
  <si>
    <t>14.01.2021 06:34:43</t>
  </si>
  <si>
    <t>14.01.2021 06:35:37</t>
  </si>
  <si>
    <t>14.01.2021 06:35:43</t>
  </si>
  <si>
    <t>14.01.2021 06:35:44</t>
  </si>
  <si>
    <t>14.01.2021 06:36:14</t>
  </si>
  <si>
    <t>14.01.2021 06:36:23</t>
  </si>
  <si>
    <t>14.01.2021 06:36:28</t>
  </si>
  <si>
    <t>14.01.2021 06:36:29</t>
  </si>
  <si>
    <t>14.01.2021 06:36:31</t>
  </si>
  <si>
    <t>14.01.2021 06:36:56</t>
  </si>
  <si>
    <t>14.01.2021 06:36:59</t>
  </si>
  <si>
    <t>14.01.2021 06:37:05</t>
  </si>
  <si>
    <t>14.01.2021 06:37:14</t>
  </si>
  <si>
    <t>14.01.2021 06:37:19</t>
  </si>
  <si>
    <t>14.01.2021 06:37:22</t>
  </si>
  <si>
    <t>14.01.2021 06:37:28</t>
  </si>
  <si>
    <t>14.01.2021 06:37:29</t>
  </si>
  <si>
    <t>14.01.2021 06:37:31</t>
  </si>
  <si>
    <t>14.01.2021 06:37:35</t>
  </si>
  <si>
    <t>14.01.2021 06:38:26</t>
  </si>
  <si>
    <t>14.01.2021 06:38:29</t>
  </si>
  <si>
    <t>14.01.2021 06:38:35</t>
  </si>
  <si>
    <t>14.01.2021 06:38:50</t>
  </si>
  <si>
    <t>14.01.2021 06:38:52</t>
  </si>
  <si>
    <t>14.01.2021 06:38:56</t>
  </si>
  <si>
    <t>14.01.2021 06:38:58</t>
  </si>
  <si>
    <t>14.01.2021 06:38:59</t>
  </si>
  <si>
    <t>14.01.2021 06:39:10</t>
  </si>
  <si>
    <t>14.01.2021 06:39:13</t>
  </si>
  <si>
    <t>14.01.2021 06:39:14</t>
  </si>
  <si>
    <t>14.01.2021 06:39:16</t>
  </si>
  <si>
    <t>14.01.2021 06:39:22</t>
  </si>
  <si>
    <t>14.01.2021 06:39:25</t>
  </si>
  <si>
    <t>14.01.2021 06:39:28</t>
  </si>
  <si>
    <t>14.01.2021 06:39:38</t>
  </si>
  <si>
    <t>14.01.2021 06:39:43</t>
  </si>
  <si>
    <t>14.01.2021 06:39:47</t>
  </si>
  <si>
    <t>14.01.2021 06:39:49</t>
  </si>
  <si>
    <t>14.01.2021 06:39:53</t>
  </si>
  <si>
    <t>14.01.2021 06:39:58</t>
  </si>
  <si>
    <t>14.01.2021 06:40:04</t>
  </si>
  <si>
    <t>14.01.2021 06:40:47</t>
  </si>
  <si>
    <t>14.01.2021 06:40:50</t>
  </si>
  <si>
    <t>14.01.2021 06:40:55</t>
  </si>
  <si>
    <t>14.01.2021 06:40:56</t>
  </si>
  <si>
    <t>14.01.2021 06:40:58</t>
  </si>
  <si>
    <t>14.01.2021 06:41:08</t>
  </si>
  <si>
    <t>14.01.2021 06:41:17</t>
  </si>
  <si>
    <t>14.01.2021 06:41:37</t>
  </si>
  <si>
    <t>14.01.2021 06:41:52</t>
  </si>
  <si>
    <t>14.01.2021 06:41:55</t>
  </si>
  <si>
    <t>14.01.2021 06:42:04</t>
  </si>
  <si>
    <t>14.01.2021 06:42:05</t>
  </si>
  <si>
    <t>14.01.2021 06:42:11</t>
  </si>
  <si>
    <t>14.01.2021 06:42:19</t>
  </si>
  <si>
    <t>14.01.2021 06:42:28</t>
  </si>
  <si>
    <t>14.01.2021 06:42:31</t>
  </si>
  <si>
    <t>14.01.2021 06:42:34</t>
  </si>
  <si>
    <t>14.01.2021 06:42:35</t>
  </si>
  <si>
    <t>14.01.2021 06:43:16</t>
  </si>
  <si>
    <t>14.01.2021 06:43:26</t>
  </si>
  <si>
    <t>14.01.2021 06:43:40</t>
  </si>
  <si>
    <t>14.01.2021 06:43:44</t>
  </si>
  <si>
    <t>14.01.2021 06:43:46</t>
  </si>
  <si>
    <t>14.01.2021 06:43:52</t>
  </si>
  <si>
    <t>14.01.2021 06:43:56</t>
  </si>
  <si>
    <t>14.01.2021 06:43:58</t>
  </si>
  <si>
    <t>14.01.2021 06:44:02</t>
  </si>
  <si>
    <t>14.01.2021 06:44:26</t>
  </si>
  <si>
    <t>14.01.2021 06:44:41</t>
  </si>
  <si>
    <t>14.01.2021 06:44:47</t>
  </si>
  <si>
    <t>14.01.2021 06:44:49</t>
  </si>
  <si>
    <t>14.01.2021 06:44:53</t>
  </si>
  <si>
    <t>14.01.2021 06:44:55</t>
  </si>
  <si>
    <t>14.01.2021 06:45:05</t>
  </si>
  <si>
    <t>14.01.2021 06:45:24</t>
  </si>
  <si>
    <t>14.01.2021 06:45:26</t>
  </si>
  <si>
    <t>14.01.2021 06:45:29</t>
  </si>
  <si>
    <t>14.01.2021 06:45:41</t>
  </si>
  <si>
    <t>14.01.2021 06:45:54</t>
  </si>
  <si>
    <t>14.01.2021 06:46:06</t>
  </si>
  <si>
    <t>14.01.2021 06:46:08</t>
  </si>
  <si>
    <t>14.01.2021 06:46:09</t>
  </si>
  <si>
    <t>14.01.2021 06:46:12</t>
  </si>
  <si>
    <t>14.01.2021 06:46:20</t>
  </si>
  <si>
    <t>14.01.2021 06:46:21</t>
  </si>
  <si>
    <t>14.01.2021 06:46:23</t>
  </si>
  <si>
    <t>14.01.2021 06:46:27</t>
  </si>
  <si>
    <t>14.01.2021 06:46:32</t>
  </si>
  <si>
    <t>14.01.2021 06:46:35</t>
  </si>
  <si>
    <t>14.01.2021 06:46:41</t>
  </si>
  <si>
    <t>14.01.2021 06:46:42</t>
  </si>
  <si>
    <t>14.01.2021 06:46:44</t>
  </si>
  <si>
    <t>14.01.2021 06:46:45</t>
  </si>
  <si>
    <t>14.01.2021 06:46:50</t>
  </si>
  <si>
    <t>14.01.2021 06:46:51</t>
  </si>
  <si>
    <t>14.01.2021 06:46:59</t>
  </si>
  <si>
    <t>14.01.2021 06:47:00</t>
  </si>
  <si>
    <t>14.01.2021 06:47:06</t>
  </si>
  <si>
    <t>14.01.2021 06:47:08</t>
  </si>
  <si>
    <t>14.01.2021 06:47:47</t>
  </si>
  <si>
    <t>14.01.2021 06:48:03</t>
  </si>
  <si>
    <t>14.01.2021 06:48:14</t>
  </si>
  <si>
    <t>14.01.2021 06:48:15</t>
  </si>
  <si>
    <t>14.01.2021 06:48:41</t>
  </si>
  <si>
    <t>14.01.2021 06:48:45</t>
  </si>
  <si>
    <t>14.01.2021 06:48:47</t>
  </si>
  <si>
    <t>14.01.2021 06:48:59</t>
  </si>
  <si>
    <t>14.01.2021 06:49:00</t>
  </si>
  <si>
    <t>14.01.2021 06:49:02</t>
  </si>
  <si>
    <t>14.01.2021 06:49:21</t>
  </si>
  <si>
    <t>14.01.2021 06:49:36</t>
  </si>
  <si>
    <t>14.01.2021 06:50:32</t>
  </si>
  <si>
    <t>14.01.2021 06:50:38</t>
  </si>
  <si>
    <t>14.01.2021 06:50:44</t>
  </si>
  <si>
    <t>14.01.2021 06:50:51</t>
  </si>
  <si>
    <t>14.01.2021 06:51:00</t>
  </si>
  <si>
    <t>14.01.2021 06:51:03</t>
  </si>
  <si>
    <t>14.01.2021 06:51:09</t>
  </si>
  <si>
    <t>14.01.2021 06:51:14</t>
  </si>
  <si>
    <t>14.01.2021 06:51:18</t>
  </si>
  <si>
    <t>14.01.2021 06:51:24</t>
  </si>
  <si>
    <t>14.01.2021 06:51:30</t>
  </si>
  <si>
    <t>14.01.2021 06:52:00</t>
  </si>
  <si>
    <t>14.01.2021 06:52:05</t>
  </si>
  <si>
    <t>14.01.2021 06:52:14</t>
  </si>
  <si>
    <t>14.01.2021 06:52:20</t>
  </si>
  <si>
    <t>14.01.2021 06:52:21</t>
  </si>
  <si>
    <t>14.01.2021 06:52:24</t>
  </si>
  <si>
    <t>14.01.2021 06:52:27</t>
  </si>
  <si>
    <t>14.01.2021 06:52:29</t>
  </si>
  <si>
    <t>14.01.2021 06:52:30</t>
  </si>
  <si>
    <t>14.01.2021 06:52:38</t>
  </si>
  <si>
    <t>14.01.2021 06:52:39</t>
  </si>
  <si>
    <t>14.01.2021 06:52:43</t>
  </si>
  <si>
    <t>14.01.2021 06:53:19</t>
  </si>
  <si>
    <t>14.01.2021 06:53:21</t>
  </si>
  <si>
    <t>14.01.2021 06:53:22</t>
  </si>
  <si>
    <t>14.01.2021 06:53:24</t>
  </si>
  <si>
    <t>14.01.2021 06:53:25</t>
  </si>
  <si>
    <t>14.01.2021 06:53:34</t>
  </si>
  <si>
    <t>14.01.2021 06:53:39</t>
  </si>
  <si>
    <t>14.01.2021 06:53:40</t>
  </si>
  <si>
    <t>14.01.2021 06:53:42</t>
  </si>
  <si>
    <t>14.01.2021 06:53:43</t>
  </si>
  <si>
    <t>14.01.2021 06:53:48</t>
  </si>
  <si>
    <t>14.01.2021 06:54:00</t>
  </si>
  <si>
    <t>14.01.2021 06:54:01</t>
  </si>
  <si>
    <t>14.01.2021 06:54:10</t>
  </si>
  <si>
    <t>14.01.2021 06:54:13</t>
  </si>
  <si>
    <t>14.01.2021 06:54:15</t>
  </si>
  <si>
    <t>14.01.2021 06:54:18</t>
  </si>
  <si>
    <t>14.01.2021 06:54:19</t>
  </si>
  <si>
    <t>14.01.2021 06:54:28</t>
  </si>
  <si>
    <t>14.01.2021 06:54:30</t>
  </si>
  <si>
    <t>14.01.2021 06:54:31</t>
  </si>
  <si>
    <t>14.01.2021 06:54:40</t>
  </si>
  <si>
    <t>14.01.2021 06:54:43</t>
  </si>
  <si>
    <t>14.01.2021 06:55:03</t>
  </si>
  <si>
    <t>14.01.2021 06:55:12</t>
  </si>
  <si>
    <t>14.01.2021 06:55:25</t>
  </si>
  <si>
    <t>14.01.2021 06:55:30</t>
  </si>
  <si>
    <t>14.01.2021 06:55:33</t>
  </si>
  <si>
    <t>14.01.2021 06:55:34</t>
  </si>
  <si>
    <t>14.01.2021 06:55:36</t>
  </si>
  <si>
    <t>14.01.2021 06:55:40</t>
  </si>
  <si>
    <t>14.01.2021 06:55:46</t>
  </si>
  <si>
    <t>14.01.2021 06:55:48</t>
  </si>
  <si>
    <t>14.01.2021 06:55:49</t>
  </si>
  <si>
    <t>14.01.2021 06:55:54</t>
  </si>
  <si>
    <t>14.01.2021 06:55:57</t>
  </si>
  <si>
    <t>14.01.2021 06:56:01</t>
  </si>
  <si>
    <t>14.01.2021 06:56:18</t>
  </si>
  <si>
    <t>14.01.2021 06:56:19</t>
  </si>
  <si>
    <t>14.01.2021 06:56:21</t>
  </si>
  <si>
    <t>14.01.2021 06:56:25</t>
  </si>
  <si>
    <t>14.01.2021 06:56:27</t>
  </si>
  <si>
    <t>14.01.2021 06:56:28</t>
  </si>
  <si>
    <t>14.01.2021 06:56:33</t>
  </si>
  <si>
    <t>14.01.2021 06:56:45</t>
  </si>
  <si>
    <t>14.01.2021 06:56:49</t>
  </si>
  <si>
    <t>14.01.2021 06:57:00</t>
  </si>
  <si>
    <t>14.01.2021 06:57:12</t>
  </si>
  <si>
    <t>14.01.2021 06:57:13</t>
  </si>
  <si>
    <t>14.01.2021 06:57:19</t>
  </si>
  <si>
    <t>14.01.2021 06:57:21</t>
  </si>
  <si>
    <t>14.01.2021 06:57:22</t>
  </si>
  <si>
    <t>14.01.2021 06:57:42</t>
  </si>
  <si>
    <t>14.01.2021 06:57:43</t>
  </si>
  <si>
    <t>14.01.2021 06:57:48</t>
  </si>
  <si>
    <t>14.01.2021 06:57:51</t>
  </si>
  <si>
    <t>14.01.2021 06:57:54</t>
  </si>
  <si>
    <t>14.01.2021 06:58:09</t>
  </si>
  <si>
    <t>14.01.2021 06:58:24</t>
  </si>
  <si>
    <t>14.01.2021 06:58:31</t>
  </si>
  <si>
    <t>14.01.2021 06:58:39</t>
  </si>
  <si>
    <t>14.01.2021 06:58:40</t>
  </si>
  <si>
    <t>14.01.2021 06:58:42</t>
  </si>
  <si>
    <t>14.01.2021 06:58:52</t>
  </si>
  <si>
    <t>14.01.2021 06:59:03</t>
  </si>
  <si>
    <t>14.01.2021 06:59:04</t>
  </si>
  <si>
    <t>14.01.2021 06:59:09</t>
  </si>
  <si>
    <t>14.01.2021 06:59:13</t>
  </si>
  <si>
    <t>14.01.2021 06:59:24</t>
  </si>
  <si>
    <t>14.01.2021 06:59:27</t>
  </si>
  <si>
    <t>14.01.2021 06:59:31</t>
  </si>
  <si>
    <t>14.01.2021 06:59:36</t>
  </si>
  <si>
    <t>14.01.2021 06:59:51</t>
  </si>
  <si>
    <t>14.01.2021 06:59:55</t>
  </si>
  <si>
    <t>14.01.2021 07:00:12</t>
  </si>
  <si>
    <t>14.01.2021 07:00:13</t>
  </si>
  <si>
    <t>14.01.2021 07:00:16</t>
  </si>
  <si>
    <t>14.01.2021 07:00:27</t>
  </si>
  <si>
    <t>14.01.2021 07:00:52</t>
  </si>
  <si>
    <t>14.01.2021 07:01:19</t>
  </si>
  <si>
    <t>14.01.2021 07:01:24</t>
  </si>
  <si>
    <t>14.01.2021 07:01:39</t>
  </si>
  <si>
    <t>14.01.2021 07:02:00</t>
  </si>
  <si>
    <t>14.01.2021 07:02:01</t>
  </si>
  <si>
    <t>14.01.2021 07:02:39</t>
  </si>
  <si>
    <t>14.01.2021 07:02:49</t>
  </si>
  <si>
    <t>14.01.2021 07:02:51</t>
  </si>
  <si>
    <t>14.01.2021 07:02:54</t>
  </si>
  <si>
    <t>14.01.2021 07:02:57</t>
  </si>
  <si>
    <t>14.01.2021 07:02:58</t>
  </si>
  <si>
    <t>14.01.2021 07:03:01</t>
  </si>
  <si>
    <t>14.01.2021 07:03:03</t>
  </si>
  <si>
    <t>14.01.2021 07:03:04</t>
  </si>
  <si>
    <t>14.01.2021 07:03:06</t>
  </si>
  <si>
    <t>14.01.2021 07:03:07</t>
  </si>
  <si>
    <t>14.01.2021 07:03:09</t>
  </si>
  <si>
    <t>14.01.2021 07:03:12</t>
  </si>
  <si>
    <t>14.01.2021 07:03:25</t>
  </si>
  <si>
    <t>14.01.2021 07:03:29</t>
  </si>
  <si>
    <t>14.01.2021 07:03:50</t>
  </si>
  <si>
    <t>14.01.2021 07:04:28</t>
  </si>
  <si>
    <t>14.01.2021 07:04:29</t>
  </si>
  <si>
    <t>14.01.2021 07:04:32</t>
  </si>
  <si>
    <t>14.01.2021 07:04:35</t>
  </si>
  <si>
    <t>14.01.2021 07:04:37</t>
  </si>
  <si>
    <t>14.01.2021 07:04:59</t>
  </si>
  <si>
    <t>14.01.2021 07:05:01</t>
  </si>
  <si>
    <t>14.01.2021 07:05:02</t>
  </si>
  <si>
    <t>14.01.2021 07:05:10</t>
  </si>
  <si>
    <t>14.01.2021 07:05:13</t>
  </si>
  <si>
    <t>14.01.2021 07:05:14</t>
  </si>
  <si>
    <t>14.01.2021 07:05:26</t>
  </si>
  <si>
    <t>14.01.2021 07:05:31</t>
  </si>
  <si>
    <t>14.01.2021 07:05:35</t>
  </si>
  <si>
    <t>14.01.2021 07:05:55</t>
  </si>
  <si>
    <t>14.01.2021 07:06:31</t>
  </si>
  <si>
    <t>14.01.2021 07:06:32</t>
  </si>
  <si>
    <t>14.01.2021 07:06:37</t>
  </si>
  <si>
    <t>14.01.2021 07:06:41</t>
  </si>
  <si>
    <t>14.01.2021 07:07:02</t>
  </si>
  <si>
    <t>14.01.2021 07:07:13</t>
  </si>
  <si>
    <t>14.01.2021 07:07:26</t>
  </si>
  <si>
    <t>14.01.2021 07:07:28</t>
  </si>
  <si>
    <t>14.01.2021 07:07:32</t>
  </si>
  <si>
    <t>14.01.2021 07:07:46</t>
  </si>
  <si>
    <t>14.01.2021 07:07:50</t>
  </si>
  <si>
    <t>14.01.2021 07:07:56</t>
  </si>
  <si>
    <t>14.01.2021 07:07:58</t>
  </si>
  <si>
    <t>14.01.2021 07:08:05</t>
  </si>
  <si>
    <t>14.01.2021 07:08:13</t>
  </si>
  <si>
    <t>14.01.2021 07:08:16</t>
  </si>
  <si>
    <t>14.01.2021 07:08:20</t>
  </si>
  <si>
    <t>14.01.2021 07:08:53</t>
  </si>
  <si>
    <t>14.01.2021 07:08:56</t>
  </si>
  <si>
    <t>14.01.2021 07:09:07</t>
  </si>
  <si>
    <t>14.01.2021 07:09:10</t>
  </si>
  <si>
    <t>14.01.2021 07:09:14</t>
  </si>
  <si>
    <t>14.01.2021 07:09:25</t>
  </si>
  <si>
    <t>14.01.2021 07:09:28</t>
  </si>
  <si>
    <t>14.01.2021 07:09:40</t>
  </si>
  <si>
    <t>14.01.2021 07:09:43</t>
  </si>
  <si>
    <t>14.01.2021 07:09:46</t>
  </si>
  <si>
    <t>14.01.2021 07:09:52</t>
  </si>
  <si>
    <t>14.01.2021 07:09:55</t>
  </si>
  <si>
    <t>14.01.2021 07:10:02</t>
  </si>
  <si>
    <t>14.01.2021 07:10:19</t>
  </si>
  <si>
    <t>14.01.2021 07:10:34</t>
  </si>
  <si>
    <t>14.01.2021 07:10:58</t>
  </si>
  <si>
    <t>14.01.2021 07:11:04</t>
  </si>
  <si>
    <t>14.01.2021 07:11:05</t>
  </si>
  <si>
    <t>14.01.2021 07:11:11</t>
  </si>
  <si>
    <t>14.01.2021 07:11:14</t>
  </si>
  <si>
    <t>14.01.2021 07:11:19</t>
  </si>
  <si>
    <t>14.01.2021 07:11:29</t>
  </si>
  <si>
    <t>14.01.2021 07:11:40</t>
  </si>
  <si>
    <t>14.01.2021 07:11:53</t>
  </si>
  <si>
    <t>14.01.2021 07:11:58</t>
  </si>
  <si>
    <t>14.01.2021 07:12:01</t>
  </si>
  <si>
    <t>14.01.2021 07:12:04</t>
  </si>
  <si>
    <t>14.01.2021 07:12:05</t>
  </si>
  <si>
    <t>14.01.2021 07:12:23</t>
  </si>
  <si>
    <t>14.01.2021 07:12:25</t>
  </si>
  <si>
    <t>14.01.2021 07:12:31</t>
  </si>
  <si>
    <t>14.01.2021 07:12:43</t>
  </si>
  <si>
    <t>14.01.2021 07:12:46</t>
  </si>
  <si>
    <t>14.01.2021 07:12:47</t>
  </si>
  <si>
    <t>14.01.2021 07:12:52</t>
  </si>
  <si>
    <t>14.01.2021 07:13:07</t>
  </si>
  <si>
    <t>14.01.2021 07:13:08</t>
  </si>
  <si>
    <t>14.01.2021 07:13:10</t>
  </si>
  <si>
    <t>14.01.2021 07:13:19</t>
  </si>
  <si>
    <t>14.01.2021 07:13:20</t>
  </si>
  <si>
    <t>14.01.2021 07:13:28</t>
  </si>
  <si>
    <t>14.01.2021 07:13:29</t>
  </si>
  <si>
    <t>14.01.2021 07:13:44</t>
  </si>
  <si>
    <t>14.01.2021 07:13:49</t>
  </si>
  <si>
    <t>14.01.2021 07:13:50</t>
  </si>
  <si>
    <t>14.01.2021 07:14:19</t>
  </si>
  <si>
    <t>14.01.2021 07:14:35</t>
  </si>
  <si>
    <t>14.01.2021 07:14:38</t>
  </si>
  <si>
    <t>14.01.2021 07:14:49</t>
  </si>
  <si>
    <t>14.01.2021 07:14:58</t>
  </si>
  <si>
    <t>14.01.2021 07:15:28</t>
  </si>
  <si>
    <t>14.01.2021 07:15:32</t>
  </si>
  <si>
    <t>14.01.2021 07:15:35</t>
  </si>
  <si>
    <t>14.01.2021 07:15:38</t>
  </si>
  <si>
    <t>14.01.2021 07:15:40</t>
  </si>
  <si>
    <t>14.01.2021 07:15:41</t>
  </si>
  <si>
    <t>14.01.2021 07:15:43</t>
  </si>
  <si>
    <t>14.01.2021 07:15:49</t>
  </si>
  <si>
    <t>14.01.2021 07:16:01</t>
  </si>
  <si>
    <t>14.01.2021 07:16:04</t>
  </si>
  <si>
    <t>14.01.2021 07:16:05</t>
  </si>
  <si>
    <t>14.01.2021 07:16:14</t>
  </si>
  <si>
    <t>14.01.2021 07:16:16</t>
  </si>
  <si>
    <t>14.01.2021 07:16:19</t>
  </si>
  <si>
    <t>14.01.2021 07:16:23</t>
  </si>
  <si>
    <t>14.01.2021 07:16:31</t>
  </si>
  <si>
    <t>14.01.2021 07:16:34</t>
  </si>
  <si>
    <t>14.01.2021 07:16:47</t>
  </si>
  <si>
    <t>14.01.2021 07:16:52</t>
  </si>
  <si>
    <t>14.01.2021 07:17:04</t>
  </si>
  <si>
    <t>14.01.2021 07:17:05</t>
  </si>
  <si>
    <t>14.01.2021 07:17:14</t>
  </si>
  <si>
    <t>14.01.2021 07:17:28</t>
  </si>
  <si>
    <t>14.01.2021 07:17:32</t>
  </si>
  <si>
    <t>14.01.2021 07:17:34</t>
  </si>
  <si>
    <t>14.01.2021 07:17:35</t>
  </si>
  <si>
    <t>14.01.2021 07:17:58</t>
  </si>
  <si>
    <t>14.01.2021 07:18:01</t>
  </si>
  <si>
    <t>14.01.2021 07:18:02</t>
  </si>
  <si>
    <t>14.01.2021 07:18:26</t>
  </si>
  <si>
    <t>14.01.2021 07:18:41</t>
  </si>
  <si>
    <t>14.01.2021 07:18:55</t>
  </si>
  <si>
    <t>14.01.2021 07:19:05</t>
  </si>
  <si>
    <t>14.01.2021 07:19:07</t>
  </si>
  <si>
    <t>14.01.2021 07:19:14</t>
  </si>
  <si>
    <t>14.01.2021 07:19:16</t>
  </si>
  <si>
    <t>14.01.2021 07:19:19</t>
  </si>
  <si>
    <t>14.01.2021 07:19:34</t>
  </si>
  <si>
    <t>14.01.2021 07:19:35</t>
  </si>
  <si>
    <t>14.01.2021 07:19:46</t>
  </si>
  <si>
    <t>14.01.2021 07:19:53</t>
  </si>
  <si>
    <t>14.01.2021 07:19:58</t>
  </si>
  <si>
    <t>14.01.2021 07:20:08</t>
  </si>
  <si>
    <t>14.01.2021 07:20:25</t>
  </si>
  <si>
    <t>14.01.2021 07:20:28</t>
  </si>
  <si>
    <t>14.01.2021 07:20:31</t>
  </si>
  <si>
    <t>14.01.2021 07:20:40</t>
  </si>
  <si>
    <t>14.01.2021 07:20:41</t>
  </si>
  <si>
    <t>14.01.2021 07:20:43</t>
  </si>
  <si>
    <t>14.01.2021 07:20:44</t>
  </si>
  <si>
    <t>14.01.2021 07:20:59</t>
  </si>
  <si>
    <t>14.01.2021 07:21:02</t>
  </si>
  <si>
    <t>14.01.2021 07:21:05</t>
  </si>
  <si>
    <t>14.01.2021 07:21:07</t>
  </si>
  <si>
    <t>14.01.2021 07:21:11</t>
  </si>
  <si>
    <t>14.01.2021 07:21:14</t>
  </si>
  <si>
    <t>14.01.2021 07:21:29</t>
  </si>
  <si>
    <t>14.01.2021 07:21:35</t>
  </si>
  <si>
    <t>14.01.2021 07:21:38</t>
  </si>
  <si>
    <t>14.01.2021 07:21:43</t>
  </si>
  <si>
    <t>14.01.2021 07:21:44</t>
  </si>
  <si>
    <t>14.01.2021 07:21:50</t>
  </si>
  <si>
    <t>14.01.2021 07:21:52</t>
  </si>
  <si>
    <t>14.01.2021 07:22:11</t>
  </si>
  <si>
    <t>14.01.2021 07:22:14</t>
  </si>
  <si>
    <t>14.01.2021 07:22:16</t>
  </si>
  <si>
    <t>14.01.2021 07:22:22</t>
  </si>
  <si>
    <t>14.01.2021 07:22:23</t>
  </si>
  <si>
    <t>14.01.2021 07:22:38</t>
  </si>
  <si>
    <t>14.01.2021 07:22:41</t>
  </si>
  <si>
    <t>14.01.2021 07:22:46</t>
  </si>
  <si>
    <t>14.01.2021 07:22:47</t>
  </si>
  <si>
    <t>14.01.2021 07:22:49</t>
  </si>
  <si>
    <t>14.01.2021 07:23:08</t>
  </si>
  <si>
    <t>14.01.2021 07:23:10</t>
  </si>
  <si>
    <t>14.01.2021 07:23:11</t>
  </si>
  <si>
    <t>14.01.2021 07:23:13</t>
  </si>
  <si>
    <t>14.01.2021 07:23:14</t>
  </si>
  <si>
    <t>14.01.2021 07:23:16</t>
  </si>
  <si>
    <t>14.01.2021 07:23:17</t>
  </si>
  <si>
    <t>14.01.2021 07:23:23</t>
  </si>
  <si>
    <t>14.01.2021 07:23:26</t>
  </si>
  <si>
    <t>14.01.2021 07:23:28</t>
  </si>
  <si>
    <t>14.01.2021 07:23:29</t>
  </si>
  <si>
    <t>14.01.2021 07:23:37</t>
  </si>
  <si>
    <t>14.01.2021 07:23:38</t>
  </si>
  <si>
    <t>14.01.2021 07:23:40</t>
  </si>
  <si>
    <t>14.01.2021 07:23:41</t>
  </si>
  <si>
    <t>14.01.2021 07:23:43</t>
  </si>
  <si>
    <t>14.01.2021 07:23:46</t>
  </si>
  <si>
    <t>14.01.2021 07:23:47</t>
  </si>
  <si>
    <t>14.01.2021 07:23:52</t>
  </si>
  <si>
    <t>14.01.2021 07:23:58</t>
  </si>
  <si>
    <t>14.01.2021 07:24:07</t>
  </si>
  <si>
    <t>14.01.2021 07:24:20</t>
  </si>
  <si>
    <t>14.01.2021 07:24:28</t>
  </si>
  <si>
    <t>14.01.2021 07:24:34</t>
  </si>
  <si>
    <t>14.01.2021 07:24:50</t>
  </si>
  <si>
    <t>14.01.2021 07:24:56</t>
  </si>
  <si>
    <t>14.01.2021 07:25:07</t>
  </si>
  <si>
    <t>14.01.2021 07:25:14</t>
  </si>
  <si>
    <t>14.01.2021 07:25:16</t>
  </si>
  <si>
    <t>14.01.2021 07:25:20</t>
  </si>
  <si>
    <t>14.01.2021 07:25:34</t>
  </si>
  <si>
    <t>14.01.2021 07:25:38</t>
  </si>
  <si>
    <t>14.01.2021 07:25:41</t>
  </si>
  <si>
    <t>14.01.2021 07:25:43</t>
  </si>
  <si>
    <t>14.01.2021 07:25:44</t>
  </si>
  <si>
    <t>14.01.2021 07:25:47</t>
  </si>
  <si>
    <t>14.01.2021 07:25:53</t>
  </si>
  <si>
    <t>14.01.2021 07:25:58</t>
  </si>
  <si>
    <t>14.01.2021 07:26:19</t>
  </si>
  <si>
    <t>14.01.2021 07:26:25</t>
  </si>
  <si>
    <t>14.01.2021 07:26:26</t>
  </si>
  <si>
    <t>14.01.2021 07:26:31</t>
  </si>
  <si>
    <t>14.01.2021 07:26:46</t>
  </si>
  <si>
    <t>14.01.2021 07:27:40</t>
  </si>
  <si>
    <t>14.01.2021 07:28:04</t>
  </si>
  <si>
    <t>14.01.2021 07:28:07</t>
  </si>
  <si>
    <t>14.01.2021 07:28:10</t>
  </si>
  <si>
    <t>14.01.2021 07:28:11</t>
  </si>
  <si>
    <t>14.01.2021 07:28:13</t>
  </si>
  <si>
    <t>14.01.2021 07:28:14</t>
  </si>
  <si>
    <t>14.01.2021 07:28:17</t>
  </si>
  <si>
    <t>14.01.2021 07:28:19</t>
  </si>
  <si>
    <t>14.01.2021 07:28:23</t>
  </si>
  <si>
    <t>14.01.2021 07:28:25</t>
  </si>
  <si>
    <t>14.01.2021 07:28:31</t>
  </si>
  <si>
    <t>14.01.2021 07:28:37</t>
  </si>
  <si>
    <t>14.01.2021 07:28:49</t>
  </si>
  <si>
    <t>14.01.2021 07:28:53</t>
  </si>
  <si>
    <t>14.01.2021 07:28:55</t>
  </si>
  <si>
    <t>14.01.2021 07:28:56</t>
  </si>
  <si>
    <t>14.01.2021 07:28:59</t>
  </si>
  <si>
    <t>14.01.2021 07:29:11</t>
  </si>
  <si>
    <t>14.01.2021 07:29:14</t>
  </si>
  <si>
    <t>14.01.2021 07:29:17</t>
  </si>
  <si>
    <t>14.01.2021 07:29:19</t>
  </si>
  <si>
    <t>14.01.2021 07:29:23</t>
  </si>
  <si>
    <t>14.01.2021 07:29:25</t>
  </si>
  <si>
    <t>14.01.2021 07:29:29</t>
  </si>
  <si>
    <t>14.01.2021 07:29:31</t>
  </si>
  <si>
    <t>14.01.2021 07:29:32</t>
  </si>
  <si>
    <t>14.01.2021 07:29:37</t>
  </si>
  <si>
    <t>14.01.2021 07:29:49</t>
  </si>
  <si>
    <t>14.01.2021 07:30:01</t>
  </si>
  <si>
    <t>14.01.2021 07:30:10</t>
  </si>
  <si>
    <t>14.01.2021 07:30:20</t>
  </si>
  <si>
    <t>14.01.2021 07:30:22</t>
  </si>
  <si>
    <t>14.01.2021 07:30:26</t>
  </si>
  <si>
    <t>14.01.2021 07:30:32</t>
  </si>
  <si>
    <t>14.01.2021 07:30:35</t>
  </si>
  <si>
    <t>14.01.2021 07:30:53</t>
  </si>
  <si>
    <t>14.01.2021 07:31:01</t>
  </si>
  <si>
    <t>14.01.2021 07:31:05</t>
  </si>
  <si>
    <t>14.01.2021 07:31:07</t>
  </si>
  <si>
    <t>14.01.2021 07:31:08</t>
  </si>
  <si>
    <t>14.01.2021 07:31:14</t>
  </si>
  <si>
    <t>14.01.2021 07:31:20</t>
  </si>
  <si>
    <t>14.01.2021 07:31:26</t>
  </si>
  <si>
    <t>14.01.2021 07:31:28</t>
  </si>
  <si>
    <t>14.01.2021 07:31:31</t>
  </si>
  <si>
    <t>14.01.2021 07:31:32</t>
  </si>
  <si>
    <t>14.01.2021 07:31:34</t>
  </si>
  <si>
    <t>14.01.2021 07:31:37</t>
  </si>
  <si>
    <t>14.01.2021 07:31:38</t>
  </si>
  <si>
    <t>14.01.2021 07:31:41</t>
  </si>
  <si>
    <t>14.01.2021 07:31:47</t>
  </si>
  <si>
    <t>14.01.2021 07:31:48</t>
  </si>
  <si>
    <t>14.01.2021 07:31:51</t>
  </si>
  <si>
    <t>14.01.2021 07:31:57</t>
  </si>
  <si>
    <t>14.01.2021 07:32:02</t>
  </si>
  <si>
    <t>14.01.2021 07:32:03</t>
  </si>
  <si>
    <t>14.01.2021 07:32:12</t>
  </si>
  <si>
    <t>14.01.2021 07:32:14</t>
  </si>
  <si>
    <t>14.01.2021 07:32:15</t>
  </si>
  <si>
    <t>14.01.2021 07:32:33</t>
  </si>
  <si>
    <t>14.01.2021 07:32:50</t>
  </si>
  <si>
    <t>14.01.2021 07:32:54</t>
  </si>
  <si>
    <t>14.01.2021 07:32:59</t>
  </si>
  <si>
    <t>14.01.2021 07:33:05</t>
  </si>
  <si>
    <t>14.01.2021 07:33:17</t>
  </si>
  <si>
    <t>14.01.2021 07:33:20</t>
  </si>
  <si>
    <t>14.01.2021 07:33:30</t>
  </si>
  <si>
    <t>14.01.2021 07:33:36</t>
  </si>
  <si>
    <t>14.01.2021 07:34:12</t>
  </si>
  <si>
    <t>14.01.2021 07:34:18</t>
  </si>
  <si>
    <t>14.01.2021 07:34:26</t>
  </si>
  <si>
    <t>14.01.2021 07:34:27</t>
  </si>
  <si>
    <t>14.01.2021 07:34:30</t>
  </si>
  <si>
    <t>14.01.2021 07:34:35</t>
  </si>
  <si>
    <t>14.01.2021 07:34:38</t>
  </si>
  <si>
    <t>14.01.2021 07:35:02</t>
  </si>
  <si>
    <t>14.01.2021 07:35:05</t>
  </si>
  <si>
    <t>14.01.2021 07:35:06</t>
  </si>
  <si>
    <t>14.01.2021 07:35:08</t>
  </si>
  <si>
    <t>14.01.2021 07:35:24</t>
  </si>
  <si>
    <t>14.01.2021 07:35:30</t>
  </si>
  <si>
    <t>14.01.2021 07:35:35</t>
  </si>
  <si>
    <t>14.01.2021 07:35:36</t>
  </si>
  <si>
    <t>14.01.2021 07:35:38</t>
  </si>
  <si>
    <t>14.01.2021 07:35:39</t>
  </si>
  <si>
    <t>14.01.2021 07:35:42</t>
  </si>
  <si>
    <t>14.01.2021 07:35:44</t>
  </si>
  <si>
    <t>14.01.2021 07:35:50</t>
  </si>
  <si>
    <t>14.01.2021 07:36:14</t>
  </si>
  <si>
    <t>14.01.2021 07:36:23</t>
  </si>
  <si>
    <t>14.01.2021 07:36:39</t>
  </si>
  <si>
    <t>14.01.2021 07:36:42</t>
  </si>
  <si>
    <t>14.01.2021 07:36:44</t>
  </si>
  <si>
    <t>14.01.2021 07:36:47</t>
  </si>
  <si>
    <t>14.01.2021 07:36:51</t>
  </si>
  <si>
    <t>14.01.2021 07:37:06</t>
  </si>
  <si>
    <t>14.01.2021 07:37:08</t>
  </si>
  <si>
    <t>14.01.2021 07:37:45</t>
  </si>
  <si>
    <t>14.01.2021 07:37:47</t>
  </si>
  <si>
    <t>14.01.2021 07:37:50</t>
  </si>
  <si>
    <t>14.01.2021 07:37:53</t>
  </si>
  <si>
    <t>14.01.2021 07:37:57</t>
  </si>
  <si>
    <t>14.01.2021 07:38:05</t>
  </si>
  <si>
    <t>14.01.2021 07:38:11</t>
  </si>
  <si>
    <t>14.01.2021 07:38:15</t>
  </si>
  <si>
    <t>14.01.2021 07:38:20</t>
  </si>
  <si>
    <t>14.01.2021 07:38:21</t>
  </si>
  <si>
    <t>14.01.2021 07:38:29</t>
  </si>
  <si>
    <t>14.01.2021 07:39:17</t>
  </si>
  <si>
    <t>14.01.2021 07:39:18</t>
  </si>
  <si>
    <t>14.01.2021 07:39:24</t>
  </si>
  <si>
    <t>14.01.2021 07:39:26</t>
  </si>
  <si>
    <t>14.01.2021 07:39:27</t>
  </si>
  <si>
    <t>14.01.2021 07:39:38</t>
  </si>
  <si>
    <t>14.01.2021 07:39:39</t>
  </si>
  <si>
    <t>14.01.2021 07:39:41</t>
  </si>
  <si>
    <t>14.01.2021 07:39:42</t>
  </si>
  <si>
    <t>14.01.2021 07:39:44</t>
  </si>
  <si>
    <t>14.01.2021 07:39:47</t>
  </si>
  <si>
    <t>14.01.2021 07:39:51</t>
  </si>
  <si>
    <t>14.01.2021 07:39:53</t>
  </si>
  <si>
    <t>14.01.2021 07:40:00</t>
  </si>
  <si>
    <t>14.01.2021 07:40:02</t>
  </si>
  <si>
    <t>14.01.2021 07:40:05</t>
  </si>
  <si>
    <t>14.01.2021 07:40:08</t>
  </si>
  <si>
    <t>14.01.2021 07:40:09</t>
  </si>
  <si>
    <t>14.01.2021 07:40:14</t>
  </si>
  <si>
    <t>14.01.2021 07:40:23</t>
  </si>
  <si>
    <t>14.01.2021 07:40:26</t>
  </si>
  <si>
    <t>14.01.2021 07:40:27</t>
  </si>
  <si>
    <t>14.01.2021 07:40:30</t>
  </si>
  <si>
    <t>14.01.2021 07:40:35</t>
  </si>
  <si>
    <t>14.01.2021 07:40:38</t>
  </si>
  <si>
    <t>14.01.2021 07:40:39</t>
  </si>
  <si>
    <t>14.01.2021 07:41:15</t>
  </si>
  <si>
    <t>14.01.2021 07:41:18</t>
  </si>
  <si>
    <t>14.01.2021 07:41:20</t>
  </si>
  <si>
    <t>14.01.2021 07:41:23</t>
  </si>
  <si>
    <t>14.01.2021 07:41:24</t>
  </si>
  <si>
    <t>14.01.2021 07:41:33</t>
  </si>
  <si>
    <t>14.01.2021 07:41:36</t>
  </si>
  <si>
    <t>14.01.2021 07:41:39</t>
  </si>
  <si>
    <t>14.01.2021 07:41:42</t>
  </si>
  <si>
    <t>14.01.2021 07:41:44</t>
  </si>
  <si>
    <t>14.01.2021 07:41:47</t>
  </si>
  <si>
    <t>14.01.2021 07:41:51</t>
  </si>
  <si>
    <t>14.01.2021 07:41:54</t>
  </si>
  <si>
    <t>14.01.2021 07:42:21</t>
  </si>
  <si>
    <t>14.01.2021 07:42:29</t>
  </si>
  <si>
    <t>14.01.2021 07:42:32</t>
  </si>
  <si>
    <t>14.01.2021 07:42:35</t>
  </si>
  <si>
    <t>14.01.2021 07:42:38</t>
  </si>
  <si>
    <t>14.01.2021 07:42:39</t>
  </si>
  <si>
    <t>14.01.2021 07:42:44</t>
  </si>
  <si>
    <t>14.01.2021 07:42:45</t>
  </si>
  <si>
    <t>14.01.2021 07:42:50</t>
  </si>
  <si>
    <t>14.01.2021 07:43:03</t>
  </si>
  <si>
    <t>14.01.2021 07:44:00</t>
  </si>
  <si>
    <t>14.01.2021 07:44:02</t>
  </si>
  <si>
    <t>14.01.2021 07:44:03</t>
  </si>
  <si>
    <t>14.01.2021 07:44:06</t>
  </si>
  <si>
    <t>14.01.2021 07:44:08</t>
  </si>
  <si>
    <t>14.01.2021 07:44:09</t>
  </si>
  <si>
    <t>14.01.2021 07:44:11</t>
  </si>
  <si>
    <t>14.01.2021 07:44:15</t>
  </si>
  <si>
    <t>14.01.2021 07:44:17</t>
  </si>
  <si>
    <t>14.01.2021 07:44:20</t>
  </si>
  <si>
    <t>14.01.2021 07:44:53</t>
  </si>
  <si>
    <t>14.01.2021 07:45:00</t>
  </si>
  <si>
    <t>14.01.2021 07:45:03</t>
  </si>
  <si>
    <t>14.01.2021 07:45:12</t>
  </si>
  <si>
    <t>14.01.2021 07:45:17</t>
  </si>
  <si>
    <t>14.01.2021 07:45:21</t>
  </si>
  <si>
    <t>14.01.2021 07:45:27</t>
  </si>
  <si>
    <t>14.01.2021 07:45:29</t>
  </si>
  <si>
    <t>14.01.2021 07:45:30</t>
  </si>
  <si>
    <t>14.01.2021 07:45:32</t>
  </si>
  <si>
    <t>14.01.2021 07:45:36</t>
  </si>
  <si>
    <t>14.01.2021 07:45:41</t>
  </si>
  <si>
    <t>14.01.2021 07:45:51</t>
  </si>
  <si>
    <t>14.01.2021 07:45:56</t>
  </si>
  <si>
    <t>14.01.2021 07:45:57</t>
  </si>
  <si>
    <t>14.01.2021 07:46:05</t>
  </si>
  <si>
    <t>14.01.2021 07:46:06</t>
  </si>
  <si>
    <t>14.01.2021 07:46:09</t>
  </si>
  <si>
    <t>14.01.2021 07:46:24</t>
  </si>
  <si>
    <t>14.01.2021 07:46:27</t>
  </si>
  <si>
    <t>14.01.2021 07:46:29</t>
  </si>
  <si>
    <t>14.01.2021 07:46:35</t>
  </si>
  <si>
    <t>14.01.2021 07:46:38</t>
  </si>
  <si>
    <t>14.01.2021 07:46:50</t>
  </si>
  <si>
    <t>14.01.2021 07:46:51</t>
  </si>
  <si>
    <t>14.01.2021 07:47:14</t>
  </si>
  <si>
    <t>14.01.2021 07:47:18</t>
  </si>
  <si>
    <t>14.01.2021 07:47:23</t>
  </si>
  <si>
    <t>14.01.2021 07:47:24</t>
  </si>
  <si>
    <t>14.01.2021 07:47:44</t>
  </si>
  <si>
    <t>14.01.2021 07:47:51</t>
  </si>
  <si>
    <t>14.01.2021 07:47:54</t>
  </si>
  <si>
    <t>14.01.2021 07:47:56</t>
  </si>
  <si>
    <t>14.01.2021 07:47:57</t>
  </si>
  <si>
    <t>14.01.2021 07:48:00</t>
  </si>
  <si>
    <t>14.01.2021 07:48:06</t>
  </si>
  <si>
    <t>14.01.2021 07:48:08</t>
  </si>
  <si>
    <t>14.01.2021 07:48:12</t>
  </si>
  <si>
    <t>14.01.2021 07:48:17</t>
  </si>
  <si>
    <t>14.01.2021 07:48:20</t>
  </si>
  <si>
    <t>14.01.2021 07:48:29</t>
  </si>
  <si>
    <t>14.01.2021 07:48:30</t>
  </si>
  <si>
    <t>14.01.2021 07:48:32</t>
  </si>
  <si>
    <t>14.01.2021 07:48:38</t>
  </si>
  <si>
    <t>14.01.2021 07:48:41</t>
  </si>
  <si>
    <t>14.01.2021 07:48:42</t>
  </si>
  <si>
    <t>14.01.2021 07:48:44</t>
  </si>
  <si>
    <t>14.01.2021 07:48:47</t>
  </si>
  <si>
    <t>14.01.2021 07:48:57</t>
  </si>
  <si>
    <t>14.01.2021 07:49:26</t>
  </si>
  <si>
    <t>14.01.2021 07:49:29</t>
  </si>
  <si>
    <t>14.01.2021 07:49:35</t>
  </si>
  <si>
    <t>14.01.2021 07:49:56</t>
  </si>
  <si>
    <t>14.01.2021 07:50:00</t>
  </si>
  <si>
    <t>14.01.2021 07:50:06</t>
  </si>
  <si>
    <t>14.01.2021 07:50:08</t>
  </si>
  <si>
    <t>14.01.2021 07:50:11</t>
  </si>
  <si>
    <t>14.01.2021 07:50:14</t>
  </si>
  <si>
    <t>14.01.2021 07:50:15</t>
  </si>
  <si>
    <t>14.01.2021 07:50:17</t>
  </si>
  <si>
    <t>14.01.2021 07:50:23</t>
  </si>
  <si>
    <t>14.01.2021 07:50:33</t>
  </si>
  <si>
    <t>14.01.2021 07:50:36</t>
  </si>
  <si>
    <t>14.01.2021 07:50:44</t>
  </si>
  <si>
    <t>14.01.2021 07:50:47</t>
  </si>
  <si>
    <t>14.01.2021 07:50:57</t>
  </si>
  <si>
    <t>14.01.2021 07:51:00</t>
  </si>
  <si>
    <t>14.01.2021 07:51:02</t>
  </si>
  <si>
    <t>14.01.2021 07:51:08</t>
  </si>
  <si>
    <t>14.01.2021 07:51:12</t>
  </si>
  <si>
    <t>14.01.2021 07:51:21</t>
  </si>
  <si>
    <t>14.01.2021 07:51:39</t>
  </si>
  <si>
    <t>14.01.2021 07:51:48</t>
  </si>
  <si>
    <t>14.01.2021 07:51:50</t>
  </si>
  <si>
    <t>14.01.2021 07:51:54</t>
  </si>
  <si>
    <t>14.01.2021 07:51:57</t>
  </si>
  <si>
    <t>14.01.2021 07:52:08</t>
  </si>
  <si>
    <t>14.01.2021 07:52:17</t>
  </si>
  <si>
    <t>14.01.2021 07:52:38</t>
  </si>
  <si>
    <t>14.01.2021 07:52:39</t>
  </si>
  <si>
    <t>14.01.2021 07:52:59</t>
  </si>
  <si>
    <t>14.01.2021 07:53:05</t>
  </si>
  <si>
    <t>14.01.2021 07:53:06</t>
  </si>
  <si>
    <t>14.01.2021 07:53:35</t>
  </si>
  <si>
    <t>14.01.2021 07:53:45</t>
  </si>
  <si>
    <t>14.01.2021 07:53:47</t>
  </si>
  <si>
    <t>14.01.2021 07:53:48</t>
  </si>
  <si>
    <t>14.01.2021 07:53:50</t>
  </si>
  <si>
    <t>14.01.2021 07:53:54</t>
  </si>
  <si>
    <t>14.01.2021 07:54:36</t>
  </si>
  <si>
    <t>14.01.2021 07:54:39</t>
  </si>
  <si>
    <t>14.01.2021 07:54:41</t>
  </si>
  <si>
    <t>14.01.2021 07:54:48</t>
  </si>
  <si>
    <t>14.01.2021 07:54:56</t>
  </si>
  <si>
    <t>14.01.2021 07:54:57</t>
  </si>
  <si>
    <t>14.01.2021 07:55:47</t>
  </si>
  <si>
    <t>14.01.2021 07:55:53</t>
  </si>
  <si>
    <t>14.01.2021 07:56:45</t>
  </si>
  <si>
    <t>14.01.2021 07:56:51</t>
  </si>
  <si>
    <t>14.01.2021 07:56:53</t>
  </si>
  <si>
    <t>14.01.2021 07:56:56</t>
  </si>
  <si>
    <t>14.01.2021 07:56:59</t>
  </si>
  <si>
    <t>14.01.2021 07:57:00</t>
  </si>
  <si>
    <t>14.01.2021 07:57:06</t>
  </si>
  <si>
    <t>14.01.2021 07:57:27</t>
  </si>
  <si>
    <t>14.01.2021 07:57:29</t>
  </si>
  <si>
    <t>14.01.2021 07:57:30</t>
  </si>
  <si>
    <t>14.01.2021 07:57:32</t>
  </si>
  <si>
    <t>14.01.2021 07:57:35</t>
  </si>
  <si>
    <t>14.01.2021 07:57:39</t>
  </si>
  <si>
    <t>14.01.2021 07:57:41</t>
  </si>
  <si>
    <t>14.01.2021 07:57:42</t>
  </si>
  <si>
    <t>14.01.2021 07:57:44</t>
  </si>
  <si>
    <t>14.01.2021 07:57:56</t>
  </si>
  <si>
    <t>14.01.2021 07:57:57</t>
  </si>
  <si>
    <t>14.01.2021 07:58:03</t>
  </si>
  <si>
    <t>14.01.2021 07:58:05</t>
  </si>
  <si>
    <t>14.01.2021 07:58:08</t>
  </si>
  <si>
    <t>14.01.2021 07:58:23</t>
  </si>
  <si>
    <t>14.01.2021 07:58:24</t>
  </si>
  <si>
    <t>14.01.2021 07:58:32</t>
  </si>
  <si>
    <t>14.01.2021 07:58:33</t>
  </si>
  <si>
    <t>14.01.2021 07:58:36</t>
  </si>
  <si>
    <t>14.01.2021 07:59:06</t>
  </si>
  <si>
    <t>14.01.2021 07:59:33</t>
  </si>
  <si>
    <t>14.01.2021 07:59:48</t>
  </si>
  <si>
    <t>14.01.2021 07:59:50</t>
  </si>
  <si>
    <t>14.01.2021 07:59:51</t>
  </si>
  <si>
    <t>14.01.2021 07:59:54</t>
  </si>
  <si>
    <t>14.01.2021 07:59:56</t>
  </si>
  <si>
    <t>14.01.2021 08:00:02</t>
  </si>
  <si>
    <t>14.01.2021 08:00:03</t>
  </si>
  <si>
    <t>14.01.2021 08:00:06</t>
  </si>
  <si>
    <t>14.01.2021 08:00:09</t>
  </si>
  <si>
    <t>14.01.2021 08:00:11</t>
  </si>
  <si>
    <t>14.01.2021 08:00:15</t>
  </si>
  <si>
    <t>14.01.2021 08:00:47</t>
  </si>
  <si>
    <t>14.01.2021 08:00:51</t>
  </si>
  <si>
    <t>14.01.2021 08:00:54</t>
  </si>
  <si>
    <t>14.01.2021 08:00:57</t>
  </si>
  <si>
    <t>14.01.2021 08:00:58</t>
  </si>
  <si>
    <t>14.01.2021 08:01:01</t>
  </si>
  <si>
    <t>14.01.2021 08:01:06</t>
  </si>
  <si>
    <t>14.01.2021 08:01:21</t>
  </si>
  <si>
    <t>14.01.2021 08:01:24</t>
  </si>
  <si>
    <t>14.01.2021 08:01:27</t>
  </si>
  <si>
    <t>14.01.2021 08:01:48</t>
  </si>
  <si>
    <t>14.01.2021 08:01:49</t>
  </si>
  <si>
    <t>14.01.2021 08:01:57</t>
  </si>
  <si>
    <t>14.01.2021 08:02:10</t>
  </si>
  <si>
    <t>14.01.2021 08:02:18</t>
  </si>
  <si>
    <t>14.01.2021 08:02:31</t>
  </si>
  <si>
    <t>14.01.2021 08:02:33</t>
  </si>
  <si>
    <t>14.01.2021 08:02:45</t>
  </si>
  <si>
    <t>14.01.2021 08:02:57</t>
  </si>
  <si>
    <t>14.01.2021 08:03:03</t>
  </si>
  <si>
    <t>14.01.2021 08:03:04</t>
  </si>
  <si>
    <t>14.01.2021 08:03:06</t>
  </si>
  <si>
    <t>14.01.2021 08:03:12</t>
  </si>
  <si>
    <t>14.01.2021 08:03:13</t>
  </si>
  <si>
    <t>14.01.2021 08:03:16</t>
  </si>
  <si>
    <t>14.01.2021 08:03:21</t>
  </si>
  <si>
    <t>14.01.2021 08:03:39</t>
  </si>
  <si>
    <t>14.01.2021 08:03:42</t>
  </si>
  <si>
    <t>14.01.2021 08:03:45</t>
  </si>
  <si>
    <t>14.01.2021 08:03:51</t>
  </si>
  <si>
    <t>14.01.2021 08:03:52</t>
  </si>
  <si>
    <t>14.01.2021 08:03:55</t>
  </si>
  <si>
    <t>14.01.2021 08:04:01</t>
  </si>
  <si>
    <t>14.01.2021 08:04:06</t>
  </si>
  <si>
    <t>14.01.2021 08:04:37</t>
  </si>
  <si>
    <t>14.01.2021 08:04:39</t>
  </si>
  <si>
    <t>14.01.2021 08:04:49</t>
  </si>
  <si>
    <t>14.01.2021 08:04:55</t>
  </si>
  <si>
    <t>14.01.2021 08:04:57</t>
  </si>
  <si>
    <t>14.01.2021 08:04:58</t>
  </si>
  <si>
    <t>14.01.2021 08:05:01</t>
  </si>
  <si>
    <t>14.01.2021 08:05:07</t>
  </si>
  <si>
    <t>14.01.2021 08:05:10</t>
  </si>
  <si>
    <t>14.01.2021 08:05:42</t>
  </si>
  <si>
    <t>14.01.2021 08:05:51</t>
  </si>
  <si>
    <t>14.01.2021 08:05:54</t>
  </si>
  <si>
    <t>14.01.2021 08:05:58</t>
  </si>
  <si>
    <t>14.01.2021 08:06:15</t>
  </si>
  <si>
    <t>14.01.2021 08:06:28</t>
  </si>
  <si>
    <t>14.01.2021 08:06:31</t>
  </si>
  <si>
    <t>14.01.2021 08:06:33</t>
  </si>
  <si>
    <t>14.01.2021 08:06:34</t>
  </si>
  <si>
    <t>14.01.2021 08:06:42</t>
  </si>
  <si>
    <t>14.01.2021 08:06:46</t>
  </si>
  <si>
    <t>14.01.2021 08:06:48</t>
  </si>
  <si>
    <t>14.01.2021 08:06:55</t>
  </si>
  <si>
    <t>14.01.2021 08:06:57</t>
  </si>
  <si>
    <t>14.01.2021 08:06:58</t>
  </si>
  <si>
    <t>14.01.2021 08:07:00</t>
  </si>
  <si>
    <t>14.01.2021 08:07:01</t>
  </si>
  <si>
    <t>14.01.2021 08:07:18</t>
  </si>
  <si>
    <t>14.01.2021 08:07:19</t>
  </si>
  <si>
    <t>14.01.2021 08:08:01</t>
  </si>
  <si>
    <t>14.01.2021 08:08:04</t>
  </si>
  <si>
    <t>14.01.2021 08:08:06</t>
  </si>
  <si>
    <t>14.01.2021 08:08:10</t>
  </si>
  <si>
    <t>14.01.2021 08:08:12</t>
  </si>
  <si>
    <t>14.01.2021 08:08:15</t>
  </si>
  <si>
    <t>14.01.2021 08:08:16</t>
  </si>
  <si>
    <t>14.01.2021 08:08:30</t>
  </si>
  <si>
    <t>14.01.2021 08:08:34</t>
  </si>
  <si>
    <t>14.01.2021 08:08:40</t>
  </si>
  <si>
    <t>14.01.2021 08:08:45</t>
  </si>
  <si>
    <t>14.01.2021 08:08:52</t>
  </si>
  <si>
    <t>14.01.2021 08:08:54</t>
  </si>
  <si>
    <t>14.01.2021 08:08:57</t>
  </si>
  <si>
    <t>14.01.2021 08:09:01</t>
  </si>
  <si>
    <t>14.01.2021 08:09:21</t>
  </si>
  <si>
    <t>14.01.2021 08:09:22</t>
  </si>
  <si>
    <t>14.01.2021 08:09:27</t>
  </si>
  <si>
    <t>14.01.2021 08:09:39</t>
  </si>
  <si>
    <t>14.01.2021 08:09:48</t>
  </si>
  <si>
    <t>14.01.2021 08:09:58</t>
  </si>
  <si>
    <t>14.01.2021 08:10:01</t>
  </si>
  <si>
    <t>14.01.2021 08:10:09</t>
  </si>
  <si>
    <t>14.01.2021 08:10:10</t>
  </si>
  <si>
    <t>14.01.2021 08:10:15</t>
  </si>
  <si>
    <t>14.01.2021 08:10:18</t>
  </si>
  <si>
    <t>14.01.2021 08:10:24</t>
  </si>
  <si>
    <t>14.01.2021 08:10:40</t>
  </si>
  <si>
    <t>14.01.2021 08:10:51</t>
  </si>
  <si>
    <t>14.01.2021 08:10:52</t>
  </si>
  <si>
    <t>14.01.2021 08:11:10</t>
  </si>
  <si>
    <t>14.01.2021 08:11:12</t>
  </si>
  <si>
    <t>14.01.2021 08:11:30</t>
  </si>
  <si>
    <t>14.01.2021 08:11:33</t>
  </si>
  <si>
    <t>14.01.2021 08:11:49</t>
  </si>
  <si>
    <t>14.01.2021 08:12:04</t>
  </si>
  <si>
    <t>14.01.2021 08:12:06</t>
  </si>
  <si>
    <t>14.01.2021 08:12:07</t>
  </si>
  <si>
    <t>14.01.2021 08:12:12</t>
  </si>
  <si>
    <t>14.01.2021 08:12:13</t>
  </si>
  <si>
    <t>14.01.2021 08:12:16</t>
  </si>
  <si>
    <t>14.01.2021 08:12:18</t>
  </si>
  <si>
    <t>14.01.2021 08:12:28</t>
  </si>
  <si>
    <t>14.01.2021 08:12:31</t>
  </si>
  <si>
    <t>14.01.2021 08:12:37</t>
  </si>
  <si>
    <t>14.01.2021 08:12:39</t>
  </si>
  <si>
    <t>14.01.2021 08:12:40</t>
  </si>
  <si>
    <t>14.01.2021 08:13:00</t>
  </si>
  <si>
    <t>14.01.2021 08:13:01</t>
  </si>
  <si>
    <t>14.01.2021 08:13:04</t>
  </si>
  <si>
    <t>14.01.2021 08:13:07</t>
  </si>
  <si>
    <t>14.01.2021 08:13:09</t>
  </si>
  <si>
    <t>14.01.2021 08:13:10</t>
  </si>
  <si>
    <t>14.01.2021 08:13:21</t>
  </si>
  <si>
    <t>14.01.2021 08:13:22</t>
  </si>
  <si>
    <t>14.01.2021 08:13:27</t>
  </si>
  <si>
    <t>14.01.2021 08:13:30</t>
  </si>
  <si>
    <t>14.01.2021 08:14:00</t>
  </si>
  <si>
    <t>14.01.2021 08:14:16</t>
  </si>
  <si>
    <t>14.01.2021 08:14:21</t>
  </si>
  <si>
    <t>14.01.2021 08:14:27</t>
  </si>
  <si>
    <t>14.01.2021 08:14:30</t>
  </si>
  <si>
    <t>14.01.2021 08:14:31</t>
  </si>
  <si>
    <t>14.01.2021 08:14:33</t>
  </si>
  <si>
    <t>14.01.2021 08:14:34</t>
  </si>
  <si>
    <t>14.01.2021 08:15:18</t>
  </si>
  <si>
    <t>14.01.2021 08:15:22</t>
  </si>
  <si>
    <t>14.01.2021 08:15:27</t>
  </si>
  <si>
    <t>14.01.2021 08:15:31</t>
  </si>
  <si>
    <t>14.01.2021 08:15:34</t>
  </si>
  <si>
    <t>14.01.2021 08:15:36</t>
  </si>
  <si>
    <t>14.01.2021 08:15:40</t>
  </si>
  <si>
    <t>14.01.2021 08:15:42</t>
  </si>
  <si>
    <t>14.01.2021 08:15:45</t>
  </si>
  <si>
    <t>14.01.2021 08:15:52</t>
  </si>
  <si>
    <t>14.01.2021 08:15:58</t>
  </si>
  <si>
    <t>14.01.2021 08:16:49</t>
  </si>
  <si>
    <t>14.01.2021 08:17:01</t>
  </si>
  <si>
    <t>14.01.2021 08:17:06</t>
  </si>
  <si>
    <t>14.01.2021 08:17:07</t>
  </si>
  <si>
    <t>14.01.2021 08:17:12</t>
  </si>
  <si>
    <t>14.01.2021 08:17:22</t>
  </si>
  <si>
    <t>14.01.2021 08:17:25</t>
  </si>
  <si>
    <t>14.01.2021 08:17:31</t>
  </si>
  <si>
    <t>14.01.2021 08:17:39</t>
  </si>
  <si>
    <t>14.01.2021 08:17:55</t>
  </si>
  <si>
    <t>14.01.2021 08:18:31</t>
  </si>
  <si>
    <t>14.01.2021 08:18:33</t>
  </si>
  <si>
    <t>14.01.2021 08:18:40</t>
  </si>
  <si>
    <t>14.01.2021 08:18:43</t>
  </si>
  <si>
    <t>14.01.2021 08:19:09</t>
  </si>
  <si>
    <t>14.01.2021 08:19:10</t>
  </si>
  <si>
    <t>14.01.2021 08:19:13</t>
  </si>
  <si>
    <t>14.01.2021 08:19:15</t>
  </si>
  <si>
    <t>14.01.2021 08:19:19</t>
  </si>
  <si>
    <t>14.01.2021 08:19:21</t>
  </si>
  <si>
    <t>14.01.2021 08:19:24</t>
  </si>
  <si>
    <t>14.01.2021 08:19:27</t>
  </si>
  <si>
    <t>14.01.2021 08:19:28</t>
  </si>
  <si>
    <t>14.01.2021 08:19:34</t>
  </si>
  <si>
    <t>14.01.2021 08:19:36</t>
  </si>
  <si>
    <t>14.01.2021 08:19:37</t>
  </si>
  <si>
    <t>14.01.2021 08:19:39</t>
  </si>
  <si>
    <t>14.01.2021 08:19:42</t>
  </si>
  <si>
    <t>14.01.2021 08:19:43</t>
  </si>
  <si>
    <t>14.01.2021 08:19:45</t>
  </si>
  <si>
    <t>14.01.2021 08:19:46</t>
  </si>
  <si>
    <t>14.01.2021 08:19:49</t>
  </si>
  <si>
    <t>14.01.2021 08:19:52</t>
  </si>
  <si>
    <t>14.01.2021 08:20:25</t>
  </si>
  <si>
    <t>14.01.2021 08:20:26</t>
  </si>
  <si>
    <t>14.01.2021 08:20:28</t>
  </si>
  <si>
    <t>14.01.2021 08:20:31</t>
  </si>
  <si>
    <t>14.01.2021 08:20:34</t>
  </si>
  <si>
    <t>14.01.2021 08:20:44</t>
  </si>
  <si>
    <t>14.01.2021 08:20:47</t>
  </si>
  <si>
    <t>14.01.2021 08:20:53</t>
  </si>
  <si>
    <t>14.01.2021 08:20:56</t>
  </si>
  <si>
    <t>14.01.2021 08:21:01</t>
  </si>
  <si>
    <t>14.01.2021 08:21:04</t>
  </si>
  <si>
    <t>14.01.2021 08:21:16</t>
  </si>
  <si>
    <t>14.01.2021 08:21:26</t>
  </si>
  <si>
    <t>14.01.2021 08:21:29</t>
  </si>
  <si>
    <t>14.01.2021 08:21:32</t>
  </si>
  <si>
    <t>14.01.2021 08:21:35</t>
  </si>
  <si>
    <t>14.01.2021 08:21:37</t>
  </si>
  <si>
    <t>14.01.2021 08:21:41</t>
  </si>
  <si>
    <t>14.01.2021 08:21:44</t>
  </si>
  <si>
    <t>14.01.2021 08:21:55</t>
  </si>
  <si>
    <t>14.01.2021 08:21:58</t>
  </si>
  <si>
    <t>14.01.2021 08:22:07</t>
  </si>
  <si>
    <t>14.01.2021 08:22:11</t>
  </si>
  <si>
    <t>14.01.2021 08:22:19</t>
  </si>
  <si>
    <t>14.01.2021 08:22:22</t>
  </si>
  <si>
    <t>14.01.2021 08:22:25</t>
  </si>
  <si>
    <t>14.01.2021 08:22:32</t>
  </si>
  <si>
    <t>14.01.2021 08:22:50</t>
  </si>
  <si>
    <t>14.01.2021 08:23:05</t>
  </si>
  <si>
    <t>14.01.2021 08:23:07</t>
  </si>
  <si>
    <t>14.01.2021 08:23:34</t>
  </si>
  <si>
    <t>14.01.2021 08:23:35</t>
  </si>
  <si>
    <t>14.01.2021 08:23:40</t>
  </si>
  <si>
    <t>14.01.2021 08:23:41</t>
  </si>
  <si>
    <t>14.01.2021 08:23:56</t>
  </si>
  <si>
    <t>14.01.2021 08:23:59</t>
  </si>
  <si>
    <t>14.01.2021 08:24:02</t>
  </si>
  <si>
    <t>14.01.2021 08:24:08</t>
  </si>
  <si>
    <t>14.01.2021 08:24:10</t>
  </si>
  <si>
    <t>14.01.2021 08:24:13</t>
  </si>
  <si>
    <t>14.01.2021 08:24:14</t>
  </si>
  <si>
    <t>14.01.2021 08:24:20</t>
  </si>
  <si>
    <t>14.01.2021 08:24:22</t>
  </si>
  <si>
    <t>14.01.2021 08:24:28</t>
  </si>
  <si>
    <t>14.01.2021 08:24:49</t>
  </si>
  <si>
    <t>14.01.2021 08:25:01</t>
  </si>
  <si>
    <t>14.01.2021 08:25:07</t>
  </si>
  <si>
    <t>14.01.2021 08:25:10</t>
  </si>
  <si>
    <t>14.01.2021 08:25:23</t>
  </si>
  <si>
    <t>14.01.2021 08:25:31</t>
  </si>
  <si>
    <t>14.01.2021 08:25:41</t>
  </si>
  <si>
    <t>14.01.2021 08:25:43</t>
  </si>
  <si>
    <t>14.01.2021 08:25:44</t>
  </si>
  <si>
    <t>14.01.2021 08:25:49</t>
  </si>
  <si>
    <t>14.01.2021 08:25:55</t>
  </si>
  <si>
    <t>14.01.2021 08:25:56</t>
  </si>
  <si>
    <t>14.01.2021 08:25:58</t>
  </si>
  <si>
    <t>14.01.2021 08:26:53</t>
  </si>
  <si>
    <t>14.01.2021 08:26:56</t>
  </si>
  <si>
    <t>14.01.2021 08:26:58</t>
  </si>
  <si>
    <t>14.01.2021 08:26:59</t>
  </si>
  <si>
    <t>14.01.2021 08:27:01</t>
  </si>
  <si>
    <t>14.01.2021 08:27:02</t>
  </si>
  <si>
    <t>14.01.2021 08:27:05</t>
  </si>
  <si>
    <t>14.01.2021 08:27:10</t>
  </si>
  <si>
    <t>14.01.2021 08:27:11</t>
  </si>
  <si>
    <t>14.01.2021 08:27:13</t>
  </si>
  <si>
    <t>14.01.2021 08:27:14</t>
  </si>
  <si>
    <t>14.01.2021 08:27:16</t>
  </si>
  <si>
    <t>14.01.2021 08:27:17</t>
  </si>
  <si>
    <t>14.01.2021 08:27:20</t>
  </si>
  <si>
    <t>14.01.2021 08:27:22</t>
  </si>
  <si>
    <t>14.01.2021 08:27:26</t>
  </si>
  <si>
    <t>14.01.2021 08:27:34</t>
  </si>
  <si>
    <t>14.01.2021 08:27:35</t>
  </si>
  <si>
    <t>14.01.2021 08:27:43</t>
  </si>
  <si>
    <t>14.01.2021 08:27:53</t>
  </si>
  <si>
    <t>14.01.2021 08:28:01</t>
  </si>
  <si>
    <t>14.01.2021 08:28:16</t>
  </si>
  <si>
    <t>14.01.2021 08:28:17</t>
  </si>
  <si>
    <t>14.01.2021 08:28:46</t>
  </si>
  <si>
    <t>14.01.2021 08:28:47</t>
  </si>
  <si>
    <t>14.01.2021 08:28:50</t>
  </si>
  <si>
    <t>14.01.2021 08:28:53</t>
  </si>
  <si>
    <t>14.01.2021 08:29:08</t>
  </si>
  <si>
    <t>14.01.2021 08:29:21</t>
  </si>
  <si>
    <t>14.01.2021 08:29:23</t>
  </si>
  <si>
    <t>14.01.2021 08:29:50</t>
  </si>
  <si>
    <t>14.01.2021 08:29:53</t>
  </si>
  <si>
    <t>14.01.2021 08:29:59</t>
  </si>
  <si>
    <t>14.01.2021 08:30:00</t>
  </si>
  <si>
    <t>14.01.2021 08:30:02</t>
  </si>
  <si>
    <t>14.01.2021 08:30:08</t>
  </si>
  <si>
    <t>14.01.2021 08:30:09</t>
  </si>
  <si>
    <t>14.01.2021 08:30:11</t>
  </si>
  <si>
    <t>14.01.2021 08:30:12</t>
  </si>
  <si>
    <t>14.01.2021 08:30:47</t>
  </si>
  <si>
    <t>14.01.2021 08:30:50</t>
  </si>
  <si>
    <t>14.01.2021 08:30:53</t>
  </si>
  <si>
    <t>14.01.2021 08:31:15</t>
  </si>
  <si>
    <t>14.01.2021 08:31:20</t>
  </si>
  <si>
    <t>14.01.2021 08:31:21</t>
  </si>
  <si>
    <t>14.01.2021 08:31:23</t>
  </si>
  <si>
    <t>14.01.2021 08:31:26</t>
  </si>
  <si>
    <t>14.01.2021 08:31:29</t>
  </si>
  <si>
    <t>14.01.2021 08:31:32</t>
  </si>
  <si>
    <t>14.01.2021 08:31:45</t>
  </si>
  <si>
    <t>14.01.2021 08:31:54</t>
  </si>
  <si>
    <t>14.01.2021 08:31:57</t>
  </si>
  <si>
    <t>14.01.2021 08:32:02</t>
  </si>
  <si>
    <t>14.01.2021 08:32:03</t>
  </si>
  <si>
    <t>14.01.2021 08:32:05</t>
  </si>
  <si>
    <t>14.01.2021 08:32:09</t>
  </si>
  <si>
    <t>14.01.2021 08:32:11</t>
  </si>
  <si>
    <t>14.01.2021 08:32:12</t>
  </si>
  <si>
    <t>14.01.2021 08:32:14</t>
  </si>
  <si>
    <t>14.01.2021 08:32:18</t>
  </si>
  <si>
    <t>14.01.2021 08:32:20</t>
  </si>
  <si>
    <t>14.01.2021 08:32:21</t>
  </si>
  <si>
    <t>14.01.2021 08:32:26</t>
  </si>
  <si>
    <t>14.01.2021 08:33:06</t>
  </si>
  <si>
    <t>14.01.2021 08:33:08</t>
  </si>
  <si>
    <t>14.01.2021 08:33:09</t>
  </si>
  <si>
    <t>14.01.2021 08:33:18</t>
  </si>
  <si>
    <t>14.01.2021 08:33:26</t>
  </si>
  <si>
    <t>14.01.2021 08:33:27</t>
  </si>
  <si>
    <t>14.01.2021 08:33:30</t>
  </si>
  <si>
    <t>14.01.2021 08:33:36</t>
  </si>
  <si>
    <t>14.01.2021 08:34:05</t>
  </si>
  <si>
    <t>14.01.2021 08:34:08</t>
  </si>
  <si>
    <t>14.01.2021 08:34:20</t>
  </si>
  <si>
    <t>14.01.2021 08:34:23</t>
  </si>
  <si>
    <t>14.01.2021 08:34:33</t>
  </si>
  <si>
    <t>14.01.2021 08:34:57</t>
  </si>
  <si>
    <t>14.01.2021 08:35:47</t>
  </si>
  <si>
    <t>14.01.2021 08:35:48</t>
  </si>
  <si>
    <t>14.01.2021 08:36:54</t>
  </si>
  <si>
    <t>14.01.2021 08:36:56</t>
  </si>
  <si>
    <t>14.01.2021 08:36:57</t>
  </si>
  <si>
    <t>14.01.2021 08:36:59</t>
  </si>
  <si>
    <t>14.01.2021 08:37:00</t>
  </si>
  <si>
    <t>14.01.2021 08:37:03</t>
  </si>
  <si>
    <t>14.01.2021 08:37:05</t>
  </si>
  <si>
    <t>14.01.2021 08:37:06</t>
  </si>
  <si>
    <t>14.01.2021 08:37:11</t>
  </si>
  <si>
    <t>14.01.2021 08:37:12</t>
  </si>
  <si>
    <t>14.01.2021 08:37:14</t>
  </si>
  <si>
    <t>14.01.2021 08:37:17</t>
  </si>
  <si>
    <t>14.01.2021 08:37:21</t>
  </si>
  <si>
    <t>14.01.2021 08:37:23</t>
  </si>
  <si>
    <t>14.01.2021 08:37:24</t>
  </si>
  <si>
    <t>14.01.2021 08:37:26</t>
  </si>
  <si>
    <t>14.01.2021 08:37:27</t>
  </si>
  <si>
    <t>14.01.2021 08:37:29</t>
  </si>
  <si>
    <t>14.01.2021 08:37:38</t>
  </si>
  <si>
    <t>14.01.2021 08:37:39</t>
  </si>
  <si>
    <t>14.01.2021 08:37:45</t>
  </si>
  <si>
    <t>14.01.2021 08:37:48</t>
  </si>
  <si>
    <t>14.01.2021 08:37:57</t>
  </si>
  <si>
    <t>14.01.2021 08:37:59</t>
  </si>
  <si>
    <t>14.01.2021 08:38:03</t>
  </si>
  <si>
    <t>14.01.2021 08:38:18</t>
  </si>
  <si>
    <t>14.01.2021 08:38:20</t>
  </si>
  <si>
    <t>14.01.2021 08:38:35</t>
  </si>
  <si>
    <t>14.01.2021 08:38:39</t>
  </si>
  <si>
    <t>14.01.2021 08:38:42</t>
  </si>
  <si>
    <t>14.01.2021 08:38:44</t>
  </si>
  <si>
    <t>14.01.2021 08:38:51</t>
  </si>
  <si>
    <t>14.01.2021 08:38:57</t>
  </si>
  <si>
    <t>14.01.2021 08:39:12</t>
  </si>
  <si>
    <t>14.01.2021 08:39:33</t>
  </si>
  <si>
    <t>14.01.2021 08:39:35</t>
  </si>
  <si>
    <t>14.01.2021 08:39:41</t>
  </si>
  <si>
    <t>14.01.2021 08:39:42</t>
  </si>
  <si>
    <t>14.01.2021 08:39:45</t>
  </si>
  <si>
    <t>14.01.2021 08:39:51</t>
  </si>
  <si>
    <t>14.01.2021 08:39:53</t>
  </si>
  <si>
    <t>14.01.2021 08:39:54</t>
  </si>
  <si>
    <t>14.01.2021 08:40:02</t>
  </si>
  <si>
    <t>14.01.2021 08:40:06</t>
  </si>
  <si>
    <t>14.01.2021 08:40:39</t>
  </si>
  <si>
    <t>14.01.2021 08:40:47</t>
  </si>
  <si>
    <t>14.01.2021 08:40:50</t>
  </si>
  <si>
    <t>14.01.2021 08:40:56</t>
  </si>
  <si>
    <t>14.01.2021 08:40:57</t>
  </si>
  <si>
    <t>14.01.2021 08:41:02</t>
  </si>
  <si>
    <t>14.01.2021 08:41:03</t>
  </si>
  <si>
    <t>14.01.2021 08:41:08</t>
  </si>
  <si>
    <t>14.01.2021 08:41:09</t>
  </si>
  <si>
    <t>14.01.2021 08:41:12</t>
  </si>
  <si>
    <t>14.01.2021 08:41:26</t>
  </si>
  <si>
    <t>14.01.2021 08:41:27</t>
  </si>
  <si>
    <t>14.01.2021 08:42:05</t>
  </si>
  <si>
    <t>14.01.2021 08:42:06</t>
  </si>
  <si>
    <t>14.01.2021 08:42:35</t>
  </si>
  <si>
    <t>14.01.2021 08:42:47</t>
  </si>
  <si>
    <t>14.01.2021 08:42:54</t>
  </si>
  <si>
    <t>14.01.2021 08:42:56</t>
  </si>
  <si>
    <t>14.01.2021 08:42:59</t>
  </si>
  <si>
    <t>14.01.2021 08:43:05</t>
  </si>
  <si>
    <t>14.01.2021 08:43:11</t>
  </si>
  <si>
    <t>14.01.2021 08:43:12</t>
  </si>
  <si>
    <t>14.01.2021 08:43:18</t>
  </si>
  <si>
    <t>14.01.2021 08:43:23</t>
  </si>
  <si>
    <t>14.01.2021 08:43:27</t>
  </si>
  <si>
    <t>14.01.2021 08:43:32</t>
  </si>
  <si>
    <t>14.01.2021 08:44:02</t>
  </si>
  <si>
    <t>14.01.2021 08:44:09</t>
  </si>
  <si>
    <t>14.01.2021 08:44:17</t>
  </si>
  <si>
    <t>14.01.2021 08:44:18</t>
  </si>
  <si>
    <t>14.01.2021 08:44:21</t>
  </si>
  <si>
    <t>14.01.2021 08:44:26</t>
  </si>
  <si>
    <t>14.01.2021 08:44:29</t>
  </si>
  <si>
    <t>14.01.2021 08:44:32</t>
  </si>
  <si>
    <t>14.01.2021 08:44:36</t>
  </si>
  <si>
    <t>14.01.2021 08:44:54</t>
  </si>
  <si>
    <t>14.01.2021 08:44:55</t>
  </si>
  <si>
    <t>14.01.2021 08:45:00</t>
  </si>
  <si>
    <t>14.01.2021 08:45:03</t>
  </si>
  <si>
    <t>14.01.2021 08:45:06</t>
  </si>
  <si>
    <t>14.01.2021 08:45:25</t>
  </si>
  <si>
    <t>14.01.2021 08:45:39</t>
  </si>
  <si>
    <t>14.01.2021 08:45:51</t>
  </si>
  <si>
    <t>14.01.2021 08:45:52</t>
  </si>
  <si>
    <t>14.01.2021 08:45:55</t>
  </si>
  <si>
    <t>14.01.2021 08:46:06</t>
  </si>
  <si>
    <t>14.01.2021 08:46:07</t>
  </si>
  <si>
    <t>14.01.2021 08:47:10</t>
  </si>
  <si>
    <t>14.01.2021 08:47:19</t>
  </si>
  <si>
    <t>14.01.2021 08:47:25</t>
  </si>
  <si>
    <t>14.01.2021 08:47:30</t>
  </si>
  <si>
    <t>14.01.2021 08:47:37</t>
  </si>
  <si>
    <t>14.01.2021 08:47:40</t>
  </si>
  <si>
    <t>14.01.2021 08:47:45</t>
  </si>
  <si>
    <t>14.01.2021 08:47:46</t>
  </si>
  <si>
    <t>14.01.2021 08:47:52</t>
  </si>
  <si>
    <t>14.01.2021 08:47:55</t>
  </si>
  <si>
    <t>14.01.2021 08:48:04</t>
  </si>
  <si>
    <t>14.01.2021 08:48:06</t>
  </si>
  <si>
    <t>14.01.2021 08:49:40</t>
  </si>
  <si>
    <t>14.01.2021 08:49:42</t>
  </si>
  <si>
    <t>14.01.2021 08:49:43</t>
  </si>
  <si>
    <t>14.01.2021 08:49:58</t>
  </si>
  <si>
    <t>14.01.2021 08:50:01</t>
  </si>
  <si>
    <t>14.01.2021 08:50:09</t>
  </si>
  <si>
    <t>14.01.2021 08:50:10</t>
  </si>
  <si>
    <t>14.01.2021 08:50:24</t>
  </si>
  <si>
    <t>14.01.2021 08:50:42</t>
  </si>
  <si>
    <t>14.01.2021 08:50:43</t>
  </si>
  <si>
    <t>14.01.2021 08:50:45</t>
  </si>
  <si>
    <t>14.01.2021 08:50:46</t>
  </si>
  <si>
    <t>14.01.2021 08:50:48</t>
  </si>
  <si>
    <t>14.01.2021 08:50:51</t>
  </si>
  <si>
    <t>14.01.2021 08:50:52</t>
  </si>
  <si>
    <t>14.01.2021 08:51:10</t>
  </si>
  <si>
    <t>14.01.2021 08:51:13</t>
  </si>
  <si>
    <t>14.01.2021 08:51:15</t>
  </si>
  <si>
    <t>14.01.2021 08:51:30</t>
  </si>
  <si>
    <t>14.01.2021 08:51:31</t>
  </si>
  <si>
    <t>14.01.2021 08:51:34</t>
  </si>
  <si>
    <t>14.01.2021 08:51:36</t>
  </si>
  <si>
    <t>14.01.2021 08:51:37</t>
  </si>
  <si>
    <t>14.01.2021 08:52:15</t>
  </si>
  <si>
    <t>14.01.2021 08:52:57</t>
  </si>
  <si>
    <t>14.01.2021 08:53:04</t>
  </si>
  <si>
    <t>14.01.2021 08:53:09</t>
  </si>
  <si>
    <t>14.01.2021 08:53:12</t>
  </si>
  <si>
    <t>14.01.2021 08:53:27</t>
  </si>
  <si>
    <t>14.01.2021 08:53:28</t>
  </si>
  <si>
    <t>14.01.2021 08:53:36</t>
  </si>
  <si>
    <t>14.01.2021 08:53:37</t>
  </si>
  <si>
    <t>14.01.2021 08:53:42</t>
  </si>
  <si>
    <t>14.01.2021 08:53:48</t>
  </si>
  <si>
    <t>14.01.2021 08:53:51</t>
  </si>
  <si>
    <t>14.01.2021 08:54:12</t>
  </si>
  <si>
    <t>14.01.2021 08:54:13</t>
  </si>
  <si>
    <t>14.01.2021 08:54:24</t>
  </si>
  <si>
    <t>14.01.2021 08:54:25</t>
  </si>
  <si>
    <t>14.01.2021 08:54:28</t>
  </si>
  <si>
    <t>14.01.2021 08:54:31</t>
  </si>
  <si>
    <t>14.01.2021 08:54:34</t>
  </si>
  <si>
    <t>14.01.2021 08:54:36</t>
  </si>
  <si>
    <t>14.01.2021 08:54:42</t>
  </si>
  <si>
    <t>14.01.2021 08:54:48</t>
  </si>
  <si>
    <t>14.01.2021 08:54:58</t>
  </si>
  <si>
    <t>14.01.2021 08:55:19</t>
  </si>
  <si>
    <t>14.01.2021 08:55:57</t>
  </si>
  <si>
    <t>14.01.2021 08:56:00</t>
  </si>
  <si>
    <t>14.01.2021 08:56:03</t>
  </si>
  <si>
    <t>14.01.2021 08:56:04</t>
  </si>
  <si>
    <t>14.01.2021 08:56:28</t>
  </si>
  <si>
    <t>14.01.2021 08:56:30</t>
  </si>
  <si>
    <t>14.01.2021 08:56:31</t>
  </si>
  <si>
    <t>14.01.2021 08:56:40</t>
  </si>
  <si>
    <t>14.01.2021 08:57:06</t>
  </si>
  <si>
    <t>14.01.2021 08:57:12</t>
  </si>
  <si>
    <t>14.01.2021 08:57:13</t>
  </si>
  <si>
    <t>14.01.2021 08:57:18</t>
  </si>
  <si>
    <t>14.01.2021 08:57:22</t>
  </si>
  <si>
    <t>14.01.2021 08:57:25</t>
  </si>
  <si>
    <t>14.01.2021 08:57:37</t>
  </si>
  <si>
    <t>14.01.2021 08:57:39</t>
  </si>
  <si>
    <t>14.01.2021 08:57:45</t>
  </si>
  <si>
    <t>14.01.2021 08:57:46</t>
  </si>
  <si>
    <t>14.01.2021 08:57:48</t>
  </si>
  <si>
    <t>14.01.2021 08:58:19</t>
  </si>
  <si>
    <t>14.01.2021 08:58:21</t>
  </si>
  <si>
    <t>14.01.2021 08:58:46</t>
  </si>
  <si>
    <t>14.01.2021 08:58:48</t>
  </si>
  <si>
    <t>14.01.2021 08:58:49</t>
  </si>
  <si>
    <t>14.01.2021 08:58:51</t>
  </si>
  <si>
    <t>14.01.2021 08:58:54</t>
  </si>
  <si>
    <t>14.01.2021 08:58:57</t>
  </si>
  <si>
    <t>14.01.2021 08:59:01</t>
  </si>
  <si>
    <t>14.01.2021 08:59:07</t>
  </si>
  <si>
    <t>14.01.2021 08:59:25</t>
  </si>
  <si>
    <t>14.01.2021 09:00:04</t>
  </si>
  <si>
    <t>14.01.2021 09:00:28</t>
  </si>
  <si>
    <t>14.01.2021 09:00:31</t>
  </si>
  <si>
    <t>14.01.2021 09:00:49</t>
  </si>
  <si>
    <t>14.01.2021 09:01:13</t>
  </si>
  <si>
    <t>14.01.2021 09:01:27</t>
  </si>
  <si>
    <t>14.01.2021 09:01:28</t>
  </si>
  <si>
    <t>14.01.2021 09:01:30</t>
  </si>
  <si>
    <t>14.01.2021 09:01:31</t>
  </si>
  <si>
    <t>14.01.2021 09:01:54</t>
  </si>
  <si>
    <t>14.01.2021 09:01:58</t>
  </si>
  <si>
    <t>14.01.2021 09:02:27</t>
  </si>
  <si>
    <t>14.01.2021 09:02:33</t>
  </si>
  <si>
    <t>14.01.2021 09:02:54</t>
  </si>
  <si>
    <t>14.01.2021 09:03:09</t>
  </si>
  <si>
    <t>14.01.2021 09:03:15</t>
  </si>
  <si>
    <t>14.01.2021 09:03:22</t>
  </si>
  <si>
    <t>14.01.2021 09:03:36</t>
  </si>
  <si>
    <t>14.01.2021 09:03:42</t>
  </si>
  <si>
    <t>14.01.2021 09:03:45</t>
  </si>
  <si>
    <t>14.01.2021 09:03:49</t>
  </si>
  <si>
    <t>14.01.2021 09:03:51</t>
  </si>
  <si>
    <t>14.01.2021 09:04:07</t>
  </si>
  <si>
    <t>14.01.2021 09:04:09</t>
  </si>
  <si>
    <t>14.01.2021 09:04:10</t>
  </si>
  <si>
    <t>14.01.2021 09:04:13</t>
  </si>
  <si>
    <t>14.01.2021 09:04:18</t>
  </si>
  <si>
    <t>14.01.2021 09:04:21</t>
  </si>
  <si>
    <t>14.01.2021 09:04:52</t>
  </si>
  <si>
    <t>14.01.2021 09:04:54</t>
  </si>
  <si>
    <t>14.01.2021 09:05:15</t>
  </si>
  <si>
    <t>14.01.2021 09:05:33</t>
  </si>
  <si>
    <t>14.01.2021 09:05:46</t>
  </si>
  <si>
    <t>14.01.2021 09:06:00</t>
  </si>
  <si>
    <t>14.01.2021 09:06:25</t>
  </si>
  <si>
    <t>14.01.2021 09:06:30</t>
  </si>
  <si>
    <t>14.01.2021 09:06:45</t>
  </si>
  <si>
    <t>14.01.2021 09:06:46</t>
  </si>
  <si>
    <t>14.01.2021 09:07:01</t>
  </si>
  <si>
    <t>14.01.2021 09:07:45</t>
  </si>
  <si>
    <t>14.01.2021 09:07:48</t>
  </si>
  <si>
    <t>14.01.2021 09:07:49</t>
  </si>
  <si>
    <t>14.01.2021 09:07:54</t>
  </si>
  <si>
    <t>14.01.2021 09:07:55</t>
  </si>
  <si>
    <t>14.01.2021 09:08:10</t>
  </si>
  <si>
    <t>14.01.2021 09:08:13</t>
  </si>
  <si>
    <t>14.01.2021 09:08:21</t>
  </si>
  <si>
    <t>14.01.2021 09:08:24</t>
  </si>
  <si>
    <t>14.01.2021 09:08:25</t>
  </si>
  <si>
    <t>14.01.2021 09:08:33</t>
  </si>
  <si>
    <t>14.01.2021 09:08:34</t>
  </si>
  <si>
    <t>14.01.2021 09:08:40</t>
  </si>
  <si>
    <t>14.01.2021 09:08:42</t>
  </si>
  <si>
    <t>14.01.2021 09:08:43</t>
  </si>
  <si>
    <t>14.01.2021 09:08:49</t>
  </si>
  <si>
    <t>14.01.2021 09:08:58</t>
  </si>
  <si>
    <t>14.01.2021 09:09:13</t>
  </si>
  <si>
    <t>14.01.2021 09:09:16</t>
  </si>
  <si>
    <t>14.01.2021 09:09:21</t>
  </si>
  <si>
    <t>14.01.2021 09:09:36</t>
  </si>
  <si>
    <t>14.01.2021 09:10:00</t>
  </si>
  <si>
    <t>14.01.2021 09:10:01</t>
  </si>
  <si>
    <t>14.01.2021 09:10:03</t>
  </si>
  <si>
    <t>14.01.2021 09:10:18</t>
  </si>
  <si>
    <t>14.01.2021 09:10:21</t>
  </si>
  <si>
    <t>14.01.2021 09:10:27</t>
  </si>
  <si>
    <t>14.01.2021 09:10:46</t>
  </si>
  <si>
    <t>14.01.2021 09:10:49</t>
  </si>
  <si>
    <t>14.01.2021 09:11:25</t>
  </si>
  <si>
    <t>14.01.2021 09:11:43</t>
  </si>
  <si>
    <t>14.01.2021 09:11:57</t>
  </si>
  <si>
    <t>14.01.2021 09:11:58</t>
  </si>
  <si>
    <t>14.01.2021 09:12:04</t>
  </si>
  <si>
    <t>14.01.2021 09:12:06</t>
  </si>
  <si>
    <t>14.01.2021 09:12:12</t>
  </si>
  <si>
    <t>14.01.2021 09:12:23</t>
  </si>
  <si>
    <t>14.01.2021 09:12:32</t>
  </si>
  <si>
    <t>14.01.2021 09:12:34</t>
  </si>
  <si>
    <t>14.01.2021 09:12:41</t>
  </si>
  <si>
    <t>14.01.2021 09:12:49</t>
  </si>
  <si>
    <t>14.01.2021 09:12:53</t>
  </si>
  <si>
    <t>14.01.2021 09:12:55</t>
  </si>
  <si>
    <t>14.01.2021 09:13:02</t>
  </si>
  <si>
    <t>14.01.2021 09:13:04</t>
  </si>
  <si>
    <t>14.01.2021 09:13:05</t>
  </si>
  <si>
    <t>14.01.2021 09:13:10</t>
  </si>
  <si>
    <t>14.01.2021 09:13:13</t>
  </si>
  <si>
    <t>14.01.2021 09:13:25</t>
  </si>
  <si>
    <t>14.01.2021 09:13:26</t>
  </si>
  <si>
    <t>14.01.2021 09:13:40</t>
  </si>
  <si>
    <t>14.01.2021 09:13:53</t>
  </si>
  <si>
    <t>14.01.2021 09:13:55</t>
  </si>
  <si>
    <t>14.01.2021 09:14:01</t>
  </si>
  <si>
    <t>14.01.2021 09:14:05</t>
  </si>
  <si>
    <t>14.01.2021 09:14:20</t>
  </si>
  <si>
    <t>14.01.2021 09:14:22</t>
  </si>
  <si>
    <t>14.01.2021 09:14:25</t>
  </si>
  <si>
    <t>14.01.2021 09:14:34</t>
  </si>
  <si>
    <t>14.01.2021 09:14:37</t>
  </si>
  <si>
    <t>14.01.2021 09:14:38</t>
  </si>
  <si>
    <t>14.01.2021 09:14:50</t>
  </si>
  <si>
    <t>14.01.2021 09:15:02</t>
  </si>
  <si>
    <t>14.01.2021 09:15:11</t>
  </si>
  <si>
    <t>14.01.2021 09:15:13</t>
  </si>
  <si>
    <t>14.01.2021 09:15:38</t>
  </si>
  <si>
    <t>14.01.2021 09:15:47</t>
  </si>
  <si>
    <t>14.01.2021 09:15:49</t>
  </si>
  <si>
    <t>14.01.2021 09:15:52</t>
  </si>
  <si>
    <t>14.01.2021 09:16:22</t>
  </si>
  <si>
    <t>14.01.2021 09:16:59</t>
  </si>
  <si>
    <t>14.01.2021 09:17:01</t>
  </si>
  <si>
    <t>14.01.2021 09:17:02</t>
  </si>
  <si>
    <t>14.01.2021 09:17:05</t>
  </si>
  <si>
    <t>14.01.2021 09:17:07</t>
  </si>
  <si>
    <t>14.01.2021 09:17:17</t>
  </si>
  <si>
    <t>14.01.2021 09:17:19</t>
  </si>
  <si>
    <t>14.01.2021 09:17:20</t>
  </si>
  <si>
    <t>14.01.2021 09:17:22</t>
  </si>
  <si>
    <t>14.01.2021 09:17:25</t>
  </si>
  <si>
    <t>14.01.2021 09:17:40</t>
  </si>
  <si>
    <t>14.01.2021 09:17:41</t>
  </si>
  <si>
    <t>14.01.2021 09:17:46</t>
  </si>
  <si>
    <t>14.01.2021 09:17:52</t>
  </si>
  <si>
    <t>14.01.2021 09:17:53</t>
  </si>
  <si>
    <t>14.01.2021 09:18:08</t>
  </si>
  <si>
    <t>14.01.2021 09:18:22</t>
  </si>
  <si>
    <t>14.01.2021 09:18:23</t>
  </si>
  <si>
    <t>14.01.2021 09:18:47</t>
  </si>
  <si>
    <t>14.01.2021 09:18:58</t>
  </si>
  <si>
    <t>14.01.2021 09:19:02</t>
  </si>
  <si>
    <t>14.01.2021 09:19:08</t>
  </si>
  <si>
    <t>14.01.2021 09:19:10</t>
  </si>
  <si>
    <t>14.01.2021 09:19:22</t>
  </si>
  <si>
    <t>14.01.2021 09:19:25</t>
  </si>
  <si>
    <t>14.01.2021 09:20:02</t>
  </si>
  <si>
    <t>14.01.2021 09:20:13</t>
  </si>
  <si>
    <t>14.01.2021 09:20:23</t>
  </si>
  <si>
    <t>14.01.2021 09:20:44</t>
  </si>
  <si>
    <t>14.01.2021 09:20:45</t>
  </si>
  <si>
    <t>14.01.2021 09:20:47</t>
  </si>
  <si>
    <t>14.01.2021 09:20:57</t>
  </si>
  <si>
    <t>14.01.2021 09:21:20</t>
  </si>
  <si>
    <t>14.01.2021 09:21:23</t>
  </si>
  <si>
    <t>14.01.2021 09:21:27</t>
  </si>
  <si>
    <t>14.01.2021 09:21:33</t>
  </si>
  <si>
    <t>14.01.2021 09:21:35</t>
  </si>
  <si>
    <t>14.01.2021 09:21:41</t>
  </si>
  <si>
    <t>14.01.2021 09:21:42</t>
  </si>
  <si>
    <t>14.01.2021 09:21:59</t>
  </si>
  <si>
    <t>14.01.2021 09:22:00</t>
  </si>
  <si>
    <t>14.01.2021 09:22:35</t>
  </si>
  <si>
    <t>14.01.2021 09:22:36</t>
  </si>
  <si>
    <t>14.01.2021 09:22:38</t>
  </si>
  <si>
    <t>14.01.2021 09:22:50</t>
  </si>
  <si>
    <t>14.01.2021 09:22:54</t>
  </si>
  <si>
    <t>14.01.2021 09:23:15</t>
  </si>
  <si>
    <t>14.01.2021 09:23:18</t>
  </si>
  <si>
    <t>14.01.2021 09:23:20</t>
  </si>
  <si>
    <t>14.01.2021 09:23:41</t>
  </si>
  <si>
    <t>14.01.2021 09:23:42</t>
  </si>
  <si>
    <t>14.01.2021 09:23:47</t>
  </si>
  <si>
    <t>14.01.2021 09:23:50</t>
  </si>
  <si>
    <t>14.01.2021 09:24:06</t>
  </si>
  <si>
    <t>14.01.2021 09:24:51</t>
  </si>
  <si>
    <t>14.01.2021 09:25:06</t>
  </si>
  <si>
    <t>14.01.2021 09:25:08</t>
  </si>
  <si>
    <t>14.01.2021 09:25:09</t>
  </si>
  <si>
    <t>14.01.2021 09:25:12</t>
  </si>
  <si>
    <t>14.01.2021 09:25:14</t>
  </si>
  <si>
    <t>14.01.2021 09:25:15</t>
  </si>
  <si>
    <t>14.01.2021 09:25:36</t>
  </si>
  <si>
    <t>14.01.2021 09:25:42</t>
  </si>
  <si>
    <t>14.01.2021 09:25:44</t>
  </si>
  <si>
    <t>14.01.2021 09:25:45</t>
  </si>
  <si>
    <t>14.01.2021 09:26:08</t>
  </si>
  <si>
    <t>14.01.2021 09:26:09</t>
  </si>
  <si>
    <t>14.01.2021 09:26:11</t>
  </si>
  <si>
    <t>14.01.2021 09:26:12</t>
  </si>
  <si>
    <t>14.01.2021 09:26:14</t>
  </si>
  <si>
    <t>14.01.2021 09:26:38</t>
  </si>
  <si>
    <t>14.01.2021 09:26:54</t>
  </si>
  <si>
    <t>14.01.2021 09:26:56</t>
  </si>
  <si>
    <t>14.01.2021 09:27:26</t>
  </si>
  <si>
    <t>14.01.2021 09:27:44</t>
  </si>
  <si>
    <t>14.01.2021 09:27:50</t>
  </si>
  <si>
    <t>14.01.2021 09:27:59</t>
  </si>
  <si>
    <t>14.01.2021 09:28:08</t>
  </si>
  <si>
    <t>14.01.2021 09:28:17</t>
  </si>
  <si>
    <t>14.01.2021 09:28:20</t>
  </si>
  <si>
    <t>14.01.2021 09:28:27</t>
  </si>
  <si>
    <t>14.01.2021 09:28:29</t>
  </si>
  <si>
    <t>14.01.2021 09:28:30</t>
  </si>
  <si>
    <t>14.01.2021 09:28:32</t>
  </si>
  <si>
    <t>14.01.2021 09:28:38</t>
  </si>
  <si>
    <t>14.01.2021 09:28:42</t>
  </si>
  <si>
    <t>14.01.2021 09:28:44</t>
  </si>
  <si>
    <t>14.01.2021 09:28:48</t>
  </si>
  <si>
    <t>14.01.2021 09:28:50</t>
  </si>
  <si>
    <t>14.01.2021 09:28:57</t>
  </si>
  <si>
    <t>14.01.2021 09:29:03</t>
  </si>
  <si>
    <t>14.01.2021 09:29:05</t>
  </si>
  <si>
    <t>14.01.2021 09:29:08</t>
  </si>
  <si>
    <t>14.01.2021 09:29:09</t>
  </si>
  <si>
    <t>14.01.2021 09:29:11</t>
  </si>
  <si>
    <t>14.01.2021 09:29:12</t>
  </si>
  <si>
    <t>14.01.2021 09:29:15</t>
  </si>
  <si>
    <t>14.01.2021 09:29:51</t>
  </si>
  <si>
    <t>14.01.2021 09:29:56</t>
  </si>
  <si>
    <t>14.01.2021 09:30:21</t>
  </si>
  <si>
    <t>14.01.2021 09:30:23</t>
  </si>
  <si>
    <t>14.01.2021 09:30:24</t>
  </si>
  <si>
    <t>14.01.2021 09:30:33</t>
  </si>
  <si>
    <t>14.01.2021 09:30:47</t>
  </si>
  <si>
    <t>14.01.2021 09:30:48</t>
  </si>
  <si>
    <t>14.01.2021 09:30:57</t>
  </si>
  <si>
    <t>14.01.2021 09:31:05</t>
  </si>
  <si>
    <t>14.01.2021 09:31:41</t>
  </si>
  <si>
    <t>14.01.2021 09:32:06</t>
  </si>
  <si>
    <t>14.01.2021 09:32:08</t>
  </si>
  <si>
    <t>14.01.2021 09:32:11</t>
  </si>
  <si>
    <t>14.01.2021 09:32:14</t>
  </si>
  <si>
    <t>14.01.2021 09:32:15</t>
  </si>
  <si>
    <t>14.01.2021 09:32:18</t>
  </si>
  <si>
    <t>14.01.2021 09:32:20</t>
  </si>
  <si>
    <t>14.01.2021 09:32:23</t>
  </si>
  <si>
    <t>14.01.2021 09:32:24</t>
  </si>
  <si>
    <t>14.01.2021 09:32:26</t>
  </si>
  <si>
    <t>14.01.2021 09:32:29</t>
  </si>
  <si>
    <t>14.01.2021 09:32:30</t>
  </si>
  <si>
    <t>14.01.2021 09:32:36</t>
  </si>
  <si>
    <t>14.01.2021 09:32:38</t>
  </si>
  <si>
    <t>14.01.2021 09:32:42</t>
  </si>
  <si>
    <t>14.01.2021 09:33:47</t>
  </si>
  <si>
    <t>14.01.2021 09:33:50</t>
  </si>
  <si>
    <t>14.01.2021 09:34:14</t>
  </si>
  <si>
    <t>14.01.2021 09:34:15</t>
  </si>
  <si>
    <t>14.01.2021 09:34:17</t>
  </si>
  <si>
    <t>14.01.2021 09:34:33</t>
  </si>
  <si>
    <t>14.01.2021 09:35:08</t>
  </si>
  <si>
    <t>14.01.2021 09:35:11</t>
  </si>
  <si>
    <t>14.01.2021 09:35:14</t>
  </si>
  <si>
    <t>14.01.2021 09:35:17</t>
  </si>
  <si>
    <t>14.01.2021 09:35:18</t>
  </si>
  <si>
    <t>14.01.2021 09:35:20</t>
  </si>
  <si>
    <t>14.01.2021 09:35:32</t>
  </si>
  <si>
    <t>14.01.2021 09:35:44</t>
  </si>
  <si>
    <t>14.01.2021 09:35:45</t>
  </si>
  <si>
    <t>14.01.2021 09:35:48</t>
  </si>
  <si>
    <t>14.01.2021 09:35:53</t>
  </si>
  <si>
    <t>14.01.2021 09:35:54</t>
  </si>
  <si>
    <t>14.01.2021 09:35:57</t>
  </si>
  <si>
    <t>14.01.2021 09:36:03</t>
  </si>
  <si>
    <t>14.01.2021 09:36:05</t>
  </si>
  <si>
    <t>14.01.2021 09:36:09</t>
  </si>
  <si>
    <t>14.01.2021 09:36:12</t>
  </si>
  <si>
    <t>14.01.2021 09:36:14</t>
  </si>
  <si>
    <t>14.01.2021 09:36:29</t>
  </si>
  <si>
    <t>14.01.2021 09:36:35</t>
  </si>
  <si>
    <t>14.01.2021 09:36:38</t>
  </si>
  <si>
    <t>14.01.2021 09:37:08</t>
  </si>
  <si>
    <t>14.01.2021 09:37:09</t>
  </si>
  <si>
    <t>14.01.2021 09:37:11</t>
  </si>
  <si>
    <t>14.01.2021 09:37:12</t>
  </si>
  <si>
    <t>14.01.2021 09:37:20</t>
  </si>
  <si>
    <t>14.01.2021 09:37:23</t>
  </si>
  <si>
    <t>14.01.2021 09:37:29</t>
  </si>
  <si>
    <t>14.01.2021 09:37:32</t>
  </si>
  <si>
    <t>14.01.2021 09:37:36</t>
  </si>
  <si>
    <t>14.01.2021 09:37:57</t>
  </si>
  <si>
    <t>14.01.2021 09:38:09</t>
  </si>
  <si>
    <t>14.01.2021 09:38:12</t>
  </si>
  <si>
    <t>14.01.2021 09:38:23</t>
  </si>
  <si>
    <t>14.01.2021 09:38:29</t>
  </si>
  <si>
    <t>14.01.2021 09:38:36</t>
  </si>
  <si>
    <t>14.01.2021 09:38:38</t>
  </si>
  <si>
    <t>14.01.2021 09:38:41</t>
  </si>
  <si>
    <t>14.01.2021 09:38:44</t>
  </si>
  <si>
    <t>14.01.2021 09:38:47</t>
  </si>
  <si>
    <t>14.01.2021 09:39:09</t>
  </si>
  <si>
    <t>14.01.2021 09:39:27</t>
  </si>
  <si>
    <t>14.01.2021 09:39:29</t>
  </si>
  <si>
    <t>14.01.2021 09:39:30</t>
  </si>
  <si>
    <t>14.01.2021 09:40:05</t>
  </si>
  <si>
    <t>14.01.2021 09:40:09</t>
  </si>
  <si>
    <t>14.01.2021 09:40:12</t>
  </si>
  <si>
    <t>14.01.2021 09:40:41</t>
  </si>
  <si>
    <t>14.01.2021 09:40:44</t>
  </si>
  <si>
    <t>14.01.2021 09:41:02</t>
  </si>
  <si>
    <t>14.01.2021 09:41:17</t>
  </si>
  <si>
    <t>14.01.2021 09:41:20</t>
  </si>
  <si>
    <t>14.01.2021 09:41:23</t>
  </si>
  <si>
    <t>14.01.2021 09:41:24</t>
  </si>
  <si>
    <t>14.01.2021 09:41:30</t>
  </si>
  <si>
    <t>14.01.2021 09:41:32</t>
  </si>
  <si>
    <t>14.01.2021 09:42:24</t>
  </si>
  <si>
    <t>14.01.2021 09:42:26</t>
  </si>
  <si>
    <t>14.01.2021 09:42:32</t>
  </si>
  <si>
    <t>14.01.2021 09:42:38</t>
  </si>
  <si>
    <t>14.01.2021 09:42:53</t>
  </si>
  <si>
    <t>14.01.2021 09:42:56</t>
  </si>
  <si>
    <t>14.01.2021 09:42:57</t>
  </si>
  <si>
    <t>14.01.2021 09:42:59</t>
  </si>
  <si>
    <t>14.01.2021 09:43:02</t>
  </si>
  <si>
    <t>14.01.2021 09:43:20</t>
  </si>
  <si>
    <t>14.01.2021 09:43:21</t>
  </si>
  <si>
    <t>14.01.2021 09:43:29</t>
  </si>
  <si>
    <t>14.01.2021 09:43:50</t>
  </si>
  <si>
    <t>14.01.2021 09:44:05</t>
  </si>
  <si>
    <t>14.01.2021 09:44:08</t>
  </si>
  <si>
    <t>14.01.2021 09:44:12</t>
  </si>
  <si>
    <t>14.01.2021 09:44:27</t>
  </si>
  <si>
    <t>14.01.2021 09:44:29</t>
  </si>
  <si>
    <t>14.01.2021 09:44:35</t>
  </si>
  <si>
    <t>14.01.2021 09:44:36</t>
  </si>
  <si>
    <t>14.01.2021 09:44:39</t>
  </si>
  <si>
    <t>14.01.2021 09:44:41</t>
  </si>
  <si>
    <t>14.01.2021 09:44:56</t>
  </si>
  <si>
    <t>14.01.2021 09:44:57</t>
  </si>
  <si>
    <t>14.01.2021 09:45:07</t>
  </si>
  <si>
    <t>14.01.2021 09:45:22</t>
  </si>
  <si>
    <t>14.01.2021 09:45:24</t>
  </si>
  <si>
    <t>14.01.2021 09:45:46</t>
  </si>
  <si>
    <t>14.01.2021 09:45:52</t>
  </si>
  <si>
    <t>14.01.2021 09:46:45</t>
  </si>
  <si>
    <t>14.01.2021 09:46:46</t>
  </si>
  <si>
    <t>14.01.2021 09:46:57</t>
  </si>
  <si>
    <t>14.01.2021 09:47:00</t>
  </si>
  <si>
    <t>14.01.2021 09:47:03</t>
  </si>
  <si>
    <t>14.01.2021 09:47:04</t>
  </si>
  <si>
    <t>14.01.2021 09:47:27</t>
  </si>
  <si>
    <t>14.01.2021 09:47:40</t>
  </si>
  <si>
    <t>14.01.2021 09:47:43</t>
  </si>
  <si>
    <t>14.01.2021 09:47:55</t>
  </si>
  <si>
    <t>14.01.2021 09:48:16</t>
  </si>
  <si>
    <t>14.01.2021 09:48:19</t>
  </si>
  <si>
    <t>14.01.2021 09:48:28</t>
  </si>
  <si>
    <t>14.01.2021 09:48:37</t>
  </si>
  <si>
    <t>14.01.2021 09:48:52</t>
  </si>
  <si>
    <t>14.01.2021 09:48:54</t>
  </si>
  <si>
    <t>14.01.2021 09:48:57</t>
  </si>
  <si>
    <t>14.01.2021 09:49:34</t>
  </si>
  <si>
    <t>14.01.2021 09:49:51</t>
  </si>
  <si>
    <t>14.01.2021 09:49:55</t>
  </si>
  <si>
    <t>14.01.2021 09:49:57</t>
  </si>
  <si>
    <t>14.01.2021 09:49:58</t>
  </si>
  <si>
    <t>14.01.2021 09:50:00</t>
  </si>
  <si>
    <t>14.01.2021 09:50:01</t>
  </si>
  <si>
    <t>14.01.2021 09:50:03</t>
  </si>
  <si>
    <t>14.01.2021 09:50:10</t>
  </si>
  <si>
    <t>14.01.2021 09:50:16</t>
  </si>
  <si>
    <t>14.01.2021 09:50:19</t>
  </si>
  <si>
    <t>14.01.2021 09:50:21</t>
  </si>
  <si>
    <t>14.01.2021 09:50:22</t>
  </si>
  <si>
    <t>14.01.2021 09:50:25</t>
  </si>
  <si>
    <t>14.01.2021 09:50:36</t>
  </si>
  <si>
    <t>14.01.2021 09:50:39</t>
  </si>
  <si>
    <t>14.01.2021 09:50:46</t>
  </si>
  <si>
    <t>14.01.2021 09:50:49</t>
  </si>
  <si>
    <t>14.01.2021 09:50:55</t>
  </si>
  <si>
    <t>14.01.2021 09:51:07</t>
  </si>
  <si>
    <t>14.01.2021 09:51:21</t>
  </si>
  <si>
    <t>14.01.2021 09:51:31</t>
  </si>
  <si>
    <t>14.01.2021 09:51:34</t>
  </si>
  <si>
    <t>14.01.2021 09:51:37</t>
  </si>
  <si>
    <t>14.01.2021 09:51:42</t>
  </si>
  <si>
    <t>14.01.2021 09:52:01</t>
  </si>
  <si>
    <t>14.01.2021 09:52:04</t>
  </si>
  <si>
    <t>14.01.2021 09:52:24</t>
  </si>
  <si>
    <t>14.01.2021 09:52:43</t>
  </si>
  <si>
    <t>14.01.2021 09:52:45</t>
  </si>
  <si>
    <t>14.01.2021 09:52:48</t>
  </si>
  <si>
    <t>14.01.2021 09:52:49</t>
  </si>
  <si>
    <t>14.01.2021 09:52:51</t>
  </si>
  <si>
    <t>14.01.2021 09:52:54</t>
  </si>
  <si>
    <t>14.01.2021 09:53:13</t>
  </si>
  <si>
    <t>14.01.2021 09:53:19</t>
  </si>
  <si>
    <t>14.01.2021 09:53:37</t>
  </si>
  <si>
    <t>14.01.2021 09:54:00</t>
  </si>
  <si>
    <t>14.01.2021 09:54:01</t>
  </si>
  <si>
    <t>14.01.2021 09:54:09</t>
  </si>
  <si>
    <t>14.01.2021 09:54:10</t>
  </si>
  <si>
    <t>14.01.2021 09:54:13</t>
  </si>
  <si>
    <t>14.01.2021 09:54:16</t>
  </si>
  <si>
    <t>14.01.2021 09:54:18</t>
  </si>
  <si>
    <t>14.01.2021 09:54:21</t>
  </si>
  <si>
    <t>14.01.2021 09:54:22</t>
  </si>
  <si>
    <t>14.01.2021 09:54:25</t>
  </si>
  <si>
    <t>14.01.2021 09:54:42</t>
  </si>
  <si>
    <t>14.01.2021 09:54:45</t>
  </si>
  <si>
    <t>14.01.2021 09:54:49</t>
  </si>
  <si>
    <t>14.01.2021 09:55:06</t>
  </si>
  <si>
    <t>14.01.2021 09:55:16</t>
  </si>
  <si>
    <t>14.01.2021 09:55:31</t>
  </si>
  <si>
    <t>14.01.2021 09:55:46</t>
  </si>
  <si>
    <t>14.01.2021 09:55:48</t>
  </si>
  <si>
    <t>14.01.2021 09:56:00</t>
  </si>
  <si>
    <t>14.01.2021 09:56:01</t>
  </si>
  <si>
    <t>14.01.2021 09:56:18</t>
  </si>
  <si>
    <t>14.01.2021 09:56:21</t>
  </si>
  <si>
    <t>14.01.2021 09:56:22</t>
  </si>
  <si>
    <t>14.01.2021 09:56:24</t>
  </si>
  <si>
    <t>14.01.2021 09:56:27</t>
  </si>
  <si>
    <t>14.01.2021 09:56:33</t>
  </si>
  <si>
    <t>14.01.2021 09:56:34</t>
  </si>
  <si>
    <t>14.01.2021 09:56:39</t>
  </si>
  <si>
    <t>14.01.2021 09:56:46</t>
  </si>
  <si>
    <t>14.01.2021 09:57:18</t>
  </si>
  <si>
    <t>14.01.2021 09:57:27</t>
  </si>
  <si>
    <t>14.01.2021 09:57:52</t>
  </si>
  <si>
    <t>14.01.2021 09:58:13</t>
  </si>
  <si>
    <t>14.01.2021 09:58:15</t>
  </si>
  <si>
    <t>14.01.2021 09:58:24</t>
  </si>
  <si>
    <t>14.01.2021 09:58:25</t>
  </si>
  <si>
    <t>14.01.2021 09:58:27</t>
  </si>
  <si>
    <t>14.01.2021 09:58:40</t>
  </si>
  <si>
    <t>14.01.2021 09:58:42</t>
  </si>
  <si>
    <t>14.01.2021 09:58:43</t>
  </si>
  <si>
    <t>14.01.2021 09:58:45</t>
  </si>
  <si>
    <t>14.01.2021 09:58:51</t>
  </si>
  <si>
    <t>14.01.2021 09:58:54</t>
  </si>
  <si>
    <t>14.01.2021 09:59:00</t>
  </si>
  <si>
    <t>14.01.2021 09:59:49</t>
  </si>
  <si>
    <t>14.01.2021 09:59:55</t>
  </si>
  <si>
    <t>14.01.2021 09:59:56</t>
  </si>
  <si>
    <t>14.01.2021 09:59:58</t>
  </si>
  <si>
    <t>14.01.2021 10:00:19</t>
  </si>
  <si>
    <t>14.01.2021 10:00:20</t>
  </si>
  <si>
    <t>14.01.2021 10:00:35</t>
  </si>
  <si>
    <t>14.01.2021 10:00:44</t>
  </si>
  <si>
    <t>14.01.2021 10:00:46</t>
  </si>
  <si>
    <t>14.01.2021 10:00:49</t>
  </si>
  <si>
    <t>14.01.2021 10:00:50</t>
  </si>
  <si>
    <t>14.01.2021 10:01:07</t>
  </si>
  <si>
    <t>14.01.2021 10:01:08</t>
  </si>
  <si>
    <t>14.01.2021 10:01:13</t>
  </si>
  <si>
    <t>14.01.2021 10:01:16</t>
  </si>
  <si>
    <t>14.01.2021 10:01:40</t>
  </si>
  <si>
    <t>14.01.2021 10:01:41</t>
  </si>
  <si>
    <t>14.01.2021 10:01:43</t>
  </si>
  <si>
    <t>14.01.2021 10:02:02</t>
  </si>
  <si>
    <t>14.01.2021 10:02:07</t>
  </si>
  <si>
    <t>14.01.2021 10:02:10</t>
  </si>
  <si>
    <t>14.01.2021 10:02:13</t>
  </si>
  <si>
    <t>14.01.2021 10:02:16</t>
  </si>
  <si>
    <t>14.01.2021 10:02:17</t>
  </si>
  <si>
    <t>14.01.2021 10:02:35</t>
  </si>
  <si>
    <t>14.01.2021 10:02:37</t>
  </si>
  <si>
    <t>14.01.2021 10:02:40</t>
  </si>
  <si>
    <t>14.01.2021 10:03:01</t>
  </si>
  <si>
    <t>14.01.2021 10:03:02</t>
  </si>
  <si>
    <t>14.01.2021 10:03:11</t>
  </si>
  <si>
    <t>14.01.2021 10:03:13</t>
  </si>
  <si>
    <t>14.01.2021 10:03:14</t>
  </si>
  <si>
    <t>14.01.2021 10:03:16</t>
  </si>
  <si>
    <t>14.01.2021 10:03:20</t>
  </si>
  <si>
    <t>14.01.2021 10:03:43</t>
  </si>
  <si>
    <t>14.01.2021 10:03:44</t>
  </si>
  <si>
    <t>14.01.2021 10:03:46</t>
  </si>
  <si>
    <t>14.01.2021 10:04:05</t>
  </si>
  <si>
    <t>14.01.2021 10:04:16</t>
  </si>
  <si>
    <t>14.01.2021 10:04:17</t>
  </si>
  <si>
    <t>14.01.2021 10:04:31</t>
  </si>
  <si>
    <t>14.01.2021 10:05:02</t>
  </si>
  <si>
    <t>14.01.2021 10:05:23</t>
  </si>
  <si>
    <t>14.01.2021 10:05:26</t>
  </si>
  <si>
    <t>14.01.2021 10:05:31</t>
  </si>
  <si>
    <t>14.01.2021 10:05:38</t>
  </si>
  <si>
    <t>14.01.2021 10:05:40</t>
  </si>
  <si>
    <t>14.01.2021 10:05:46</t>
  </si>
  <si>
    <t>14.01.2021 10:05:47</t>
  </si>
  <si>
    <t>14.01.2021 10:06:14</t>
  </si>
  <si>
    <t>14.01.2021 10:06:16</t>
  </si>
  <si>
    <t>14.01.2021 10:06:28</t>
  </si>
  <si>
    <t>14.01.2021 10:06:32</t>
  </si>
  <si>
    <t>14.01.2021 10:06:34</t>
  </si>
  <si>
    <t>14.01.2021 10:06:41</t>
  </si>
  <si>
    <t>14.01.2021 10:06:49</t>
  </si>
  <si>
    <t>14.01.2021 10:06:58</t>
  </si>
  <si>
    <t>14.01.2021 10:06:59</t>
  </si>
  <si>
    <t>14.01.2021 10:07:02</t>
  </si>
  <si>
    <t>14.01.2021 10:07:05</t>
  </si>
  <si>
    <t>14.01.2021 10:07:07</t>
  </si>
  <si>
    <t>14.01.2021 10:07:10</t>
  </si>
  <si>
    <t>14.01.2021 10:07:34</t>
  </si>
  <si>
    <t>14.01.2021 10:07:35</t>
  </si>
  <si>
    <t>14.01.2021 10:07:37</t>
  </si>
  <si>
    <t>14.01.2021 10:07:38</t>
  </si>
  <si>
    <t>14.01.2021 10:07:43</t>
  </si>
  <si>
    <t>14.01.2021 10:07:44</t>
  </si>
  <si>
    <t>14.01.2021 10:07:49</t>
  </si>
  <si>
    <t>14.01.2021 10:07:50</t>
  </si>
  <si>
    <t>14.01.2021 10:08:01</t>
  </si>
  <si>
    <t>14.01.2021 10:08:02</t>
  </si>
  <si>
    <t>14.01.2021 10:08:10</t>
  </si>
  <si>
    <t>14.01.2021 10:08:19</t>
  </si>
  <si>
    <t>14.01.2021 10:08:23</t>
  </si>
  <si>
    <t>14.01.2021 10:08:34</t>
  </si>
  <si>
    <t>14.01.2021 10:08:35</t>
  </si>
  <si>
    <t>14.01.2021 10:08:50</t>
  </si>
  <si>
    <t>14.01.2021 10:08:52</t>
  </si>
  <si>
    <t>14.01.2021 10:08:59</t>
  </si>
  <si>
    <t>14.01.2021 10:09:01</t>
  </si>
  <si>
    <t>14.01.2021 10:09:14</t>
  </si>
  <si>
    <t>14.01.2021 10:09:20</t>
  </si>
  <si>
    <t>14.01.2021 10:09:46</t>
  </si>
  <si>
    <t>14.01.2021 10:09:47</t>
  </si>
  <si>
    <t>14.01.2021 10:09:52</t>
  </si>
  <si>
    <t>14.01.2021 10:09:55</t>
  </si>
  <si>
    <t>14.01.2021 10:09:58</t>
  </si>
  <si>
    <t>14.01.2021 10:09:59</t>
  </si>
  <si>
    <t>14.01.2021 10:10:04</t>
  </si>
  <si>
    <t>14.01.2021 10:10:07</t>
  </si>
  <si>
    <t>14.01.2021 10:10:11</t>
  </si>
  <si>
    <t>14.01.2021 10:10:20</t>
  </si>
  <si>
    <t>14.01.2021 10:10:56</t>
  </si>
  <si>
    <t>14.01.2021 10:11:25</t>
  </si>
  <si>
    <t>14.01.2021 10:11:52</t>
  </si>
  <si>
    <t>14.01.2021 10:12:02</t>
  </si>
  <si>
    <t>14.01.2021 10:12:28</t>
  </si>
  <si>
    <t>14.01.2021 10:12:58</t>
  </si>
  <si>
    <t>14.01.2021 10:13:13</t>
  </si>
  <si>
    <t>14.01.2021 10:13:16</t>
  </si>
  <si>
    <t>14.01.2021 10:13:20</t>
  </si>
  <si>
    <t>14.01.2021 10:13:23</t>
  </si>
  <si>
    <t>14.01.2021 10:13:25</t>
  </si>
  <si>
    <t>14.01.2021 10:13:59</t>
  </si>
  <si>
    <t>14.01.2021 10:14:05</t>
  </si>
  <si>
    <t>14.01.2021 10:14:07</t>
  </si>
  <si>
    <t>14.01.2021 10:14:31</t>
  </si>
  <si>
    <t>14.01.2021 10:14:32</t>
  </si>
  <si>
    <t>14.01.2021 10:14:50</t>
  </si>
  <si>
    <t>14.01.2021 10:14:52</t>
  </si>
  <si>
    <t>14.01.2021 10:14:59</t>
  </si>
  <si>
    <t>14.01.2021 10:15:01</t>
  </si>
  <si>
    <t>14.01.2021 10:15:02</t>
  </si>
  <si>
    <t>14.01.2021 10:15:05</t>
  </si>
  <si>
    <t>14.01.2021 10:15:19</t>
  </si>
  <si>
    <t>14.01.2021 10:15:22</t>
  </si>
  <si>
    <t>14.01.2021 10:15:37</t>
  </si>
  <si>
    <t>14.01.2021 10:15:41</t>
  </si>
  <si>
    <t>14.01.2021 10:15:44</t>
  </si>
  <si>
    <t>14.01.2021 10:15:46</t>
  </si>
  <si>
    <t>14.01.2021 10:15:49</t>
  </si>
  <si>
    <t>14.01.2021 10:15:52</t>
  </si>
  <si>
    <t>14.01.2021 10:15:56</t>
  </si>
  <si>
    <t>14.01.2021 10:16:01</t>
  </si>
  <si>
    <t>14.01.2021 10:16:05</t>
  </si>
  <si>
    <t>14.01.2021 10:16:22</t>
  </si>
  <si>
    <t>14.01.2021 10:16:34</t>
  </si>
  <si>
    <t>14.01.2021 10:16:50</t>
  </si>
  <si>
    <t>14.01.2021 10:17:11</t>
  </si>
  <si>
    <t>14.01.2021 10:17:17</t>
  </si>
  <si>
    <t>14.01.2021 10:17:31</t>
  </si>
  <si>
    <t>14.01.2021 10:17:32</t>
  </si>
  <si>
    <t>14.01.2021 10:17:38</t>
  </si>
  <si>
    <t>14.01.2021 10:17:40</t>
  </si>
  <si>
    <t>14.01.2021 10:17:43</t>
  </si>
  <si>
    <t>14.01.2021 10:17:49</t>
  </si>
  <si>
    <t>14.01.2021 10:18:28</t>
  </si>
  <si>
    <t>14.01.2021 10:18:29</t>
  </si>
  <si>
    <t>14.01.2021 10:18:41</t>
  </si>
  <si>
    <t>14.01.2021 10:18:46</t>
  </si>
  <si>
    <t>14.01.2021 10:19:11</t>
  </si>
  <si>
    <t>14.01.2021 10:19:31</t>
  </si>
  <si>
    <t>14.01.2021 10:19:37</t>
  </si>
  <si>
    <t>14.01.2021 10:19:38</t>
  </si>
  <si>
    <t>14.01.2021 10:19:40</t>
  </si>
  <si>
    <t>14.01.2021 10:19:41</t>
  </si>
  <si>
    <t>14.01.2021 10:19:49</t>
  </si>
  <si>
    <t>14.01.2021 10:19:52</t>
  </si>
  <si>
    <t>14.01.2021 10:19:56</t>
  </si>
  <si>
    <t>14.01.2021 10:20:02</t>
  </si>
  <si>
    <t>14.01.2021 10:20:05</t>
  </si>
  <si>
    <t>14.01.2021 10:20:16</t>
  </si>
  <si>
    <t>14.01.2021 10:20:20</t>
  </si>
  <si>
    <t>14.01.2021 10:20:28</t>
  </si>
  <si>
    <t>14.01.2021 10:20:34</t>
  </si>
  <si>
    <t>14.01.2021 10:20:46</t>
  </si>
  <si>
    <t>14.01.2021 10:21:01</t>
  </si>
  <si>
    <t>14.01.2021 10:21:02</t>
  </si>
  <si>
    <t>14.01.2021 10:21:05</t>
  </si>
  <si>
    <t>14.01.2021 10:21:08</t>
  </si>
  <si>
    <t>14.01.2021 10:21:14</t>
  </si>
  <si>
    <t>14.01.2021 10:21:17</t>
  </si>
  <si>
    <t>14.01.2021 10:21:23</t>
  </si>
  <si>
    <t>14.01.2021 10:21:53</t>
  </si>
  <si>
    <t>14.01.2021 10:21:59</t>
  </si>
  <si>
    <t>14.01.2021 10:22:02</t>
  </si>
  <si>
    <t>14.01.2021 10:22:05</t>
  </si>
  <si>
    <t>14.01.2021 10:22:14</t>
  </si>
  <si>
    <t>14.01.2021 10:22:34</t>
  </si>
  <si>
    <t>14.01.2021 10:22:37</t>
  </si>
  <si>
    <t>14.01.2021 10:22:38</t>
  </si>
  <si>
    <t>14.01.2021 10:23:13</t>
  </si>
  <si>
    <t>14.01.2021 10:23:14</t>
  </si>
  <si>
    <t>14.01.2021 10:23:20</t>
  </si>
  <si>
    <t>14.01.2021 10:23:22</t>
  </si>
  <si>
    <t>14.01.2021 10:23:23</t>
  </si>
  <si>
    <t>14.01.2021 10:23:34</t>
  </si>
  <si>
    <t>14.01.2021 10:23:35</t>
  </si>
  <si>
    <t>14.01.2021 10:23:38</t>
  </si>
  <si>
    <t>14.01.2021 10:23:40</t>
  </si>
  <si>
    <t>14.01.2021 10:23:44</t>
  </si>
  <si>
    <t>14.01.2021 10:23:46</t>
  </si>
  <si>
    <t>14.01.2021 10:23:47</t>
  </si>
  <si>
    <t>14.01.2021 10:23:53</t>
  </si>
  <si>
    <t>14.01.2021 10:23:55</t>
  </si>
  <si>
    <t>14.01.2021 10:24:23</t>
  </si>
  <si>
    <t>14.01.2021 10:24:26</t>
  </si>
  <si>
    <t>14.01.2021 10:24:28</t>
  </si>
  <si>
    <t>14.01.2021 10:24:50</t>
  </si>
  <si>
    <t>14.01.2021 10:25:04</t>
  </si>
  <si>
    <t>14.01.2021 10:25:07</t>
  </si>
  <si>
    <t>14.01.2021 10:25:13</t>
  </si>
  <si>
    <t>14.01.2021 10:25:17</t>
  </si>
  <si>
    <t>14.01.2021 10:25:19</t>
  </si>
  <si>
    <t>14.01.2021 10:25:26</t>
  </si>
  <si>
    <t>14.01.2021 10:25:55</t>
  </si>
  <si>
    <t>14.01.2021 10:25:56</t>
  </si>
  <si>
    <t>14.01.2021 10:25:58</t>
  </si>
  <si>
    <t>14.01.2021 10:26:02</t>
  </si>
  <si>
    <t>14.01.2021 10:26:05</t>
  </si>
  <si>
    <t>14.01.2021 10:26:11</t>
  </si>
  <si>
    <t>14.01.2021 10:26:16</t>
  </si>
  <si>
    <t>14.01.2021 10:26:17</t>
  </si>
  <si>
    <t>14.01.2021 10:26:19</t>
  </si>
  <si>
    <t>14.01.2021 10:26:22</t>
  </si>
  <si>
    <t>14.01.2021 10:26:26</t>
  </si>
  <si>
    <t>14.01.2021 10:26:29</t>
  </si>
  <si>
    <t>14.01.2021 10:27:01</t>
  </si>
  <si>
    <t>14.01.2021 10:27:07</t>
  </si>
  <si>
    <t>14.01.2021 10:27:17</t>
  </si>
  <si>
    <t>14.01.2021 10:27:20</t>
  </si>
  <si>
    <t>14.01.2021 10:27:32</t>
  </si>
  <si>
    <t>14.01.2021 10:27:34</t>
  </si>
  <si>
    <t>14.01.2021 10:27:35</t>
  </si>
  <si>
    <t>14.01.2021 10:27:38</t>
  </si>
  <si>
    <t>14.01.2021 10:27:49</t>
  </si>
  <si>
    <t>14.01.2021 10:28:01</t>
  </si>
  <si>
    <t>14.01.2021 10:28:02</t>
  </si>
  <si>
    <t>14.01.2021 10:28:10</t>
  </si>
  <si>
    <t>14.01.2021 10:28:15</t>
  </si>
  <si>
    <t>14.01.2021 10:28:29</t>
  </si>
  <si>
    <t>14.01.2021 10:28:33</t>
  </si>
  <si>
    <t>14.01.2021 10:28:36</t>
  </si>
  <si>
    <t>14.01.2021 10:29:17</t>
  </si>
  <si>
    <t>14.01.2021 10:29:42</t>
  </si>
  <si>
    <t>14.01.2021 10:29:45</t>
  </si>
  <si>
    <t>14.01.2021 10:29:47</t>
  </si>
  <si>
    <t>14.01.2021 10:30:06</t>
  </si>
  <si>
    <t>14.01.2021 10:30:08</t>
  </si>
  <si>
    <t>14.01.2021 10:30:12</t>
  </si>
  <si>
    <t>14.01.2021 10:30:15</t>
  </si>
  <si>
    <t>14.01.2021 10:30:17</t>
  </si>
  <si>
    <t>14.01.2021 10:30:18</t>
  </si>
  <si>
    <t>14.01.2021 10:30:45</t>
  </si>
  <si>
    <t>14.01.2021 10:30:54</t>
  </si>
  <si>
    <t>14.01.2021 10:30:57</t>
  </si>
  <si>
    <t>14.01.2021 10:31:00</t>
  </si>
  <si>
    <t>14.01.2021 10:31:14</t>
  </si>
  <si>
    <t>14.01.2021 10:32:03</t>
  </si>
  <si>
    <t>14.01.2021 10:32:08</t>
  </si>
  <si>
    <t>14.01.2021 10:32:09</t>
  </si>
  <si>
    <t>14.01.2021 10:32:14</t>
  </si>
  <si>
    <t>14.01.2021 10:32:17</t>
  </si>
  <si>
    <t>14.01.2021 10:32:41</t>
  </si>
  <si>
    <t>14.01.2021 10:32:53</t>
  </si>
  <si>
    <t>14.01.2021 10:32:54</t>
  </si>
  <si>
    <t>14.01.2021 10:33:02</t>
  </si>
  <si>
    <t>14.01.2021 10:33:06</t>
  </si>
  <si>
    <t>14.01.2021 10:33:09</t>
  </si>
  <si>
    <t>14.01.2021 10:33:12</t>
  </si>
  <si>
    <t>14.01.2021 10:33:14</t>
  </si>
  <si>
    <t>14.01.2021 10:33:41</t>
  </si>
  <si>
    <t>14.01.2021 10:33:48</t>
  </si>
  <si>
    <t>14.01.2021 10:33:51</t>
  </si>
  <si>
    <t>14.01.2021 10:34:00</t>
  </si>
  <si>
    <t>14.01.2021 10:34:02</t>
  </si>
  <si>
    <t>14.01.2021 10:34:08</t>
  </si>
  <si>
    <t>14.01.2021 10:34:33</t>
  </si>
  <si>
    <t>14.01.2021 10:34:38</t>
  </si>
  <si>
    <t>14.01.2021 10:34:41</t>
  </si>
  <si>
    <t>14.01.2021 10:34:53</t>
  </si>
  <si>
    <t>14.01.2021 10:35:09</t>
  </si>
  <si>
    <t>14.01.2021 10:35:14</t>
  </si>
  <si>
    <t>14.01.2021 10:35:17</t>
  </si>
  <si>
    <t>14.01.2021 10:35:26</t>
  </si>
  <si>
    <t>14.01.2021 10:35:33</t>
  </si>
  <si>
    <t>14.01.2021 10:35:35</t>
  </si>
  <si>
    <t>14.01.2021 10:35:36</t>
  </si>
  <si>
    <t>14.01.2021 10:35:38</t>
  </si>
  <si>
    <t>14.01.2021 10:35:53</t>
  </si>
  <si>
    <t>14.01.2021 10:35:54</t>
  </si>
  <si>
    <t>14.01.2021 10:35:59</t>
  </si>
  <si>
    <t>14.01.2021 10:36:11</t>
  </si>
  <si>
    <t>14.01.2021 10:36:12</t>
  </si>
  <si>
    <t>14.01.2021 10:36:14</t>
  </si>
  <si>
    <t>14.01.2021 10:36:17</t>
  </si>
  <si>
    <t>14.01.2021 10:36:20</t>
  </si>
  <si>
    <t>14.01.2021 10:36:33</t>
  </si>
  <si>
    <t>14.01.2021 10:36:35</t>
  </si>
  <si>
    <t>14.01.2021 10:36:41</t>
  </si>
  <si>
    <t>14.01.2021 10:37:26</t>
  </si>
  <si>
    <t>14.01.2021 10:37:33</t>
  </si>
  <si>
    <t>14.01.2021 10:37:44</t>
  </si>
  <si>
    <t>14.01.2021 10:38:26</t>
  </si>
  <si>
    <t>14.01.2021 10:38:27</t>
  </si>
  <si>
    <t>14.01.2021 10:38:30</t>
  </si>
  <si>
    <t>14.01.2021 10:39:02</t>
  </si>
  <si>
    <t>14.01.2021 10:39:03</t>
  </si>
  <si>
    <t>14.01.2021 10:39:05</t>
  </si>
  <si>
    <t>14.01.2021 10:39:39</t>
  </si>
  <si>
    <t>14.01.2021 10:39:41</t>
  </si>
  <si>
    <t>14.01.2021 10:39:45</t>
  </si>
  <si>
    <t>14.01.2021 10:39:47</t>
  </si>
  <si>
    <t>14.01.2021 10:39:48</t>
  </si>
  <si>
    <t>14.01.2021 10:39:51</t>
  </si>
  <si>
    <t>14.01.2021 10:40:00</t>
  </si>
  <si>
    <t>14.01.2021 10:40:15</t>
  </si>
  <si>
    <t>14.01.2021 10:40:23</t>
  </si>
  <si>
    <t>14.01.2021 10:40:24</t>
  </si>
  <si>
    <t>14.01.2021 10:40:29</t>
  </si>
  <si>
    <t>14.01.2021 10:41:06</t>
  </si>
  <si>
    <t>14.01.2021 10:41:08</t>
  </si>
  <si>
    <t>14.01.2021 10:41:11</t>
  </si>
  <si>
    <t>14.01.2021 10:41:12</t>
  </si>
  <si>
    <t>14.01.2021 10:41:30</t>
  </si>
  <si>
    <t>14.01.2021 10:41:48</t>
  </si>
  <si>
    <t>14.01.2021 10:41:50</t>
  </si>
  <si>
    <t>14.01.2021 10:41:51</t>
  </si>
  <si>
    <t>14.01.2021 10:41:53</t>
  </si>
  <si>
    <t>14.01.2021 10:41:54</t>
  </si>
  <si>
    <t>14.01.2021 10:41:56</t>
  </si>
  <si>
    <t>14.01.2021 10:42:05</t>
  </si>
  <si>
    <t>14.01.2021 10:42:06</t>
  </si>
  <si>
    <t>14.01.2021 10:42:08</t>
  </si>
  <si>
    <t>14.01.2021 10:42:09</t>
  </si>
  <si>
    <t>14.01.2021 10:42:12</t>
  </si>
  <si>
    <t>14.01.2021 10:42:15</t>
  </si>
  <si>
    <t>14.01.2021 10:42:20</t>
  </si>
  <si>
    <t>14.01.2021 10:42:23</t>
  </si>
  <si>
    <t>14.01.2021 10:42:24</t>
  </si>
  <si>
    <t>14.01.2021 10:42:57</t>
  </si>
  <si>
    <t>14.01.2021 10:43:06</t>
  </si>
  <si>
    <t>14.01.2021 10:43:30</t>
  </si>
  <si>
    <t>14.01.2021 10:43:42</t>
  </si>
  <si>
    <t>14.01.2021 10:43:53</t>
  </si>
  <si>
    <t>14.01.2021 10:43:54</t>
  </si>
  <si>
    <t>14.01.2021 10:43:57</t>
  </si>
  <si>
    <t>14.01.2021 10:43:59</t>
  </si>
  <si>
    <t>14.01.2021 10:44:26</t>
  </si>
  <si>
    <t>14.01.2021 10:44:27</t>
  </si>
  <si>
    <t>14.01.2021 10:44:29</t>
  </si>
  <si>
    <t>14.01.2021 10:44:30</t>
  </si>
  <si>
    <t>14.01.2021 10:44:42</t>
  </si>
  <si>
    <t>14.01.2021 10:44:44</t>
  </si>
  <si>
    <t>14.01.2021 10:44:45</t>
  </si>
  <si>
    <t>14.01.2021 10:44:47</t>
  </si>
  <si>
    <t>14.01.2021 10:44:50</t>
  </si>
  <si>
    <t>14.01.2021 10:45:23</t>
  </si>
  <si>
    <t>14.01.2021 10:45:26</t>
  </si>
  <si>
    <t>14.01.2021 10:45:27</t>
  </si>
  <si>
    <t>14.01.2021 10:45:29</t>
  </si>
  <si>
    <t>14.01.2021 10:45:30</t>
  </si>
  <si>
    <t>14.01.2021 10:45:50</t>
  </si>
  <si>
    <t>14.01.2021 10:46:20</t>
  </si>
  <si>
    <t>14.01.2021 10:46:39</t>
  </si>
  <si>
    <t>14.01.2021 10:46:54</t>
  </si>
  <si>
    <t>14.01.2021 10:46:56</t>
  </si>
  <si>
    <t>14.01.2021 10:47:08</t>
  </si>
  <si>
    <t>14.01.2021 10:47:14</t>
  </si>
  <si>
    <t>14.01.2021 10:47:15</t>
  </si>
  <si>
    <t>14.01.2021 10:47:17</t>
  </si>
  <si>
    <t>14.01.2021 10:47:29</t>
  </si>
  <si>
    <t>14.01.2021 10:47:30</t>
  </si>
  <si>
    <t>14.01.2021 10:47:32</t>
  </si>
  <si>
    <t>14.01.2021 10:47:36</t>
  </si>
  <si>
    <t>14.01.2021 10:47:41</t>
  </si>
  <si>
    <t>14.01.2021 10:47:57</t>
  </si>
  <si>
    <t>14.01.2021 10:48:06</t>
  </si>
  <si>
    <t>14.01.2021 10:48:26</t>
  </si>
  <si>
    <t>14.01.2021 10:48:39</t>
  </si>
  <si>
    <t>14.01.2021 10:49:12</t>
  </si>
  <si>
    <t>14.01.2021 10:49:17</t>
  </si>
  <si>
    <t>14.01.2021 10:49:21</t>
  </si>
  <si>
    <t>14.01.2021 10:49:24</t>
  </si>
  <si>
    <t>14.01.2021 10:49:27</t>
  </si>
  <si>
    <t>14.01.2021 10:49:29</t>
  </si>
  <si>
    <t>14.01.2021 10:49:35</t>
  </si>
  <si>
    <t>14.01.2021 10:50:00</t>
  </si>
  <si>
    <t>14.01.2021 10:50:01</t>
  </si>
  <si>
    <t>14.01.2021 10:50:31</t>
  </si>
  <si>
    <t>14.01.2021 10:51:10</t>
  </si>
  <si>
    <t>14.01.2021 10:51:12</t>
  </si>
  <si>
    <t>14.01.2021 10:51:19</t>
  </si>
  <si>
    <t>14.01.2021 10:51:33</t>
  </si>
  <si>
    <t>14.01.2021 10:51:34</t>
  </si>
  <si>
    <t>14.01.2021 10:51:40</t>
  </si>
  <si>
    <t>14.01.2021 10:51:42</t>
  </si>
  <si>
    <t>14.01.2021 10:51:43</t>
  </si>
  <si>
    <t>14.01.2021 10:51:57</t>
  </si>
  <si>
    <t>14.01.2021 10:52:04</t>
  </si>
  <si>
    <t>14.01.2021 10:52:06</t>
  </si>
  <si>
    <t>14.01.2021 10:52:13</t>
  </si>
  <si>
    <t>14.01.2021 10:52:19</t>
  </si>
  <si>
    <t>14.01.2021 10:52:28</t>
  </si>
  <si>
    <t>14.01.2021 10:52:34</t>
  </si>
  <si>
    <t>14.01.2021 10:53:06</t>
  </si>
  <si>
    <t>14.01.2021 10:53:07</t>
  </si>
  <si>
    <t>14.01.2021 10:53:09</t>
  </si>
  <si>
    <t>14.01.2021 10:53:10</t>
  </si>
  <si>
    <t>14.01.2021 10:53:40</t>
  </si>
  <si>
    <t>14.01.2021 10:54:21</t>
  </si>
  <si>
    <t>14.01.2021 10:54:22</t>
  </si>
  <si>
    <t>14.01.2021 10:54:24</t>
  </si>
  <si>
    <t>14.01.2021 10:54:25</t>
  </si>
  <si>
    <t>14.01.2021 10:54:30</t>
  </si>
  <si>
    <t>14.01.2021 10:54:33</t>
  </si>
  <si>
    <t>14.01.2021 10:54:34</t>
  </si>
  <si>
    <t>14.01.2021 10:54:36</t>
  </si>
  <si>
    <t>14.01.2021 10:54:37</t>
  </si>
  <si>
    <t>14.01.2021 10:54:45</t>
  </si>
  <si>
    <t>14.01.2021 10:54:48</t>
  </si>
  <si>
    <t>14.01.2021 10:54:54</t>
  </si>
  <si>
    <t>14.01.2021 10:54:57</t>
  </si>
  <si>
    <t>14.01.2021 10:55:24</t>
  </si>
  <si>
    <t>14.01.2021 10:55:25</t>
  </si>
  <si>
    <t>14.01.2021 10:55:27</t>
  </si>
  <si>
    <t>14.01.2021 10:55:28</t>
  </si>
  <si>
    <t>14.01.2021 10:55:30</t>
  </si>
  <si>
    <t>14.01.2021 10:55:54</t>
  </si>
  <si>
    <t>14.01.2021 10:56:04</t>
  </si>
  <si>
    <t>14.01.2021 10:56:24</t>
  </si>
  <si>
    <t>14.01.2021 10:56:31</t>
  </si>
  <si>
    <t>14.01.2021 10:56:34</t>
  </si>
  <si>
    <t>14.01.2021 10:56:40</t>
  </si>
  <si>
    <t>14.01.2021 10:56:43</t>
  </si>
  <si>
    <t>14.01.2021 10:56:46</t>
  </si>
  <si>
    <t>14.01.2021 10:56:48</t>
  </si>
  <si>
    <t>14.01.2021 10:56:55</t>
  </si>
  <si>
    <t>14.01.2021 10:57:07</t>
  </si>
  <si>
    <t>14.01.2021 10:57:18</t>
  </si>
  <si>
    <t>14.01.2021 10:58:16</t>
  </si>
  <si>
    <t>14.01.2021 10:58:22</t>
  </si>
  <si>
    <t>14.01.2021 10:58:33</t>
  </si>
  <si>
    <t>14.01.2021 10:58:34</t>
  </si>
  <si>
    <t>14.01.2021 10:58:37</t>
  </si>
  <si>
    <t>14.01.2021 10:58:42</t>
  </si>
  <si>
    <t>14.01.2021 10:58:48</t>
  </si>
  <si>
    <t>14.01.2021 10:58:49</t>
  </si>
  <si>
    <t>14.01.2021 10:58:57</t>
  </si>
  <si>
    <t>14.01.2021 10:59:10</t>
  </si>
  <si>
    <t>14.01.2021 10:59:12</t>
  </si>
  <si>
    <t>14.01.2021 10:59:15</t>
  </si>
  <si>
    <t>14.01.2021 10:59:18</t>
  </si>
  <si>
    <t>14.01.2021 10:59:39</t>
  </si>
  <si>
    <t>14.01.2021 10:59:40</t>
  </si>
  <si>
    <t>14.01.2021 10:59:58</t>
  </si>
  <si>
    <t>14.01.2021 11:00:00</t>
  </si>
  <si>
    <t>14.01.2021 11:00:01</t>
  </si>
  <si>
    <t>14.01.2021 11:00:04</t>
  </si>
  <si>
    <t>14.01.2021 11:00:06</t>
  </si>
  <si>
    <t>14.01.2021 11:00:12</t>
  </si>
  <si>
    <t>14.01.2021 11:00:19</t>
  </si>
  <si>
    <t>14.01.2021 11:00:27</t>
  </si>
  <si>
    <t>14.01.2021 11:00:28</t>
  </si>
  <si>
    <t>14.01.2021 11:00:34</t>
  </si>
  <si>
    <t>14.01.2021 11:00:35</t>
  </si>
  <si>
    <t>14.01.2021 11:00:37</t>
  </si>
  <si>
    <t>14.01.2021 11:00:40</t>
  </si>
  <si>
    <t>14.01.2021 11:00:41</t>
  </si>
  <si>
    <t>14.01.2021 11:00:56</t>
  </si>
  <si>
    <t>14.01.2021 11:01:04</t>
  </si>
  <si>
    <t>14.01.2021 11:01:23</t>
  </si>
  <si>
    <t>14.01.2021 11:01:35</t>
  </si>
  <si>
    <t>14.01.2021 11:01:59</t>
  </si>
  <si>
    <t>14.01.2021 11:02:01</t>
  </si>
  <si>
    <t>14.01.2021 11:02:05</t>
  </si>
  <si>
    <t>14.01.2021 11:02:07</t>
  </si>
  <si>
    <t>14.01.2021 11:02:08</t>
  </si>
  <si>
    <t>14.01.2021 11:02:10</t>
  </si>
  <si>
    <t>14.01.2021 11:02:37</t>
  </si>
  <si>
    <t>14.01.2021 11:02:38</t>
  </si>
  <si>
    <t>14.01.2021 11:02:41</t>
  </si>
  <si>
    <t>14.01.2021 11:02:43</t>
  </si>
  <si>
    <t>14.01.2021 11:02:58</t>
  </si>
  <si>
    <t>14.01.2021 11:03:02</t>
  </si>
  <si>
    <t>14.01.2021 11:03:17</t>
  </si>
  <si>
    <t>14.01.2021 11:03:22</t>
  </si>
  <si>
    <t>14.01.2021 11:03:23</t>
  </si>
  <si>
    <t>14.01.2021 11:03:26</t>
  </si>
  <si>
    <t>14.01.2021 11:03:37</t>
  </si>
  <si>
    <t>14.01.2021 11:04:11</t>
  </si>
  <si>
    <t>14.01.2021 11:04:34</t>
  </si>
  <si>
    <t>14.01.2021 11:04:56</t>
  </si>
  <si>
    <t>14.01.2021 11:05:01</t>
  </si>
  <si>
    <t>14.01.2021 11:05:17</t>
  </si>
  <si>
    <t>14.01.2021 11:05:22</t>
  </si>
  <si>
    <t>14.01.2021 11:05:23</t>
  </si>
  <si>
    <t>14.01.2021 11:05:28</t>
  </si>
  <si>
    <t>14.01.2021 11:05:40</t>
  </si>
  <si>
    <t>14.01.2021 11:05:43</t>
  </si>
  <si>
    <t>14.01.2021 11:05:46</t>
  </si>
  <si>
    <t>14.01.2021 11:06:23</t>
  </si>
  <si>
    <t>14.01.2021 11:06:55</t>
  </si>
  <si>
    <t>14.01.2021 11:07:07</t>
  </si>
  <si>
    <t>14.01.2021 11:07:08</t>
  </si>
  <si>
    <t>14.01.2021 11:07:23</t>
  </si>
  <si>
    <t>14.01.2021 11:07:38</t>
  </si>
  <si>
    <t>14.01.2021 11:07:46</t>
  </si>
  <si>
    <t>14.01.2021 11:07:49</t>
  </si>
  <si>
    <t>14.01.2021 11:07:53</t>
  </si>
  <si>
    <t>14.01.2021 11:08:02</t>
  </si>
  <si>
    <t>14.01.2021 11:08:07</t>
  </si>
  <si>
    <t>14.01.2021 11:08:08</t>
  </si>
  <si>
    <t>14.01.2021 11:08:14</t>
  </si>
  <si>
    <t>14.01.2021 11:08:16</t>
  </si>
  <si>
    <t>14.01.2021 11:08:38</t>
  </si>
  <si>
    <t>14.01.2021 11:08:40</t>
  </si>
  <si>
    <t>14.01.2021 11:09:31</t>
  </si>
  <si>
    <t>14.01.2021 11:09:44</t>
  </si>
  <si>
    <t>14.01.2021 11:09:47</t>
  </si>
  <si>
    <t>14.01.2021 11:09:49</t>
  </si>
  <si>
    <t>14.01.2021 11:09:52</t>
  </si>
  <si>
    <t>14.01.2021 11:09:55</t>
  </si>
  <si>
    <t>14.01.2021 11:09:59</t>
  </si>
  <si>
    <t>14.01.2021 11:10:01</t>
  </si>
  <si>
    <t>14.01.2021 11:10:11</t>
  </si>
  <si>
    <t>14.01.2021 11:11:11</t>
  </si>
  <si>
    <t>14.01.2021 11:11:13</t>
  </si>
  <si>
    <t>14.01.2021 11:11:22</t>
  </si>
  <si>
    <t>14.01.2021 11:11:26</t>
  </si>
  <si>
    <t>14.01.2021 11:11:28</t>
  </si>
  <si>
    <t>14.01.2021 11:11:34</t>
  </si>
  <si>
    <t>14.01.2021 11:11:41</t>
  </si>
  <si>
    <t>14.01.2021 11:11:44</t>
  </si>
  <si>
    <t>14.01.2021 11:11:46</t>
  </si>
  <si>
    <t>14.01.2021 11:12:04</t>
  </si>
  <si>
    <t>14.01.2021 11:12:05</t>
  </si>
  <si>
    <t>14.01.2021 11:12:17</t>
  </si>
  <si>
    <t>14.01.2021 11:12:19</t>
  </si>
  <si>
    <t>14.01.2021 11:12:29</t>
  </si>
  <si>
    <t>14.01.2021 11:13:41</t>
  </si>
  <si>
    <t>14.01.2021 11:13:43</t>
  </si>
  <si>
    <t>14.01.2021 11:14:10</t>
  </si>
  <si>
    <t>14.01.2021 11:14:11</t>
  </si>
  <si>
    <t>14.01.2021 11:14:16</t>
  </si>
  <si>
    <t>14.01.2021 11:14:34</t>
  </si>
  <si>
    <t>14.01.2021 11:14:37</t>
  </si>
  <si>
    <t>14.01.2021 11:15:34</t>
  </si>
  <si>
    <t>14.01.2021 11:15:35</t>
  </si>
  <si>
    <t>14.01.2021 11:16:13</t>
  </si>
  <si>
    <t>14.01.2021 11:16:16</t>
  </si>
  <si>
    <t>14.01.2021 11:16:17</t>
  </si>
  <si>
    <t>14.01.2021 11:16:20</t>
  </si>
  <si>
    <t>14.01.2021 11:16:25</t>
  </si>
  <si>
    <t>14.01.2021 11:16:26</t>
  </si>
  <si>
    <t>14.01.2021 11:16:28</t>
  </si>
  <si>
    <t>14.01.2021 11:16:29</t>
  </si>
  <si>
    <t>14.01.2021 11:16:31</t>
  </si>
  <si>
    <t>14.01.2021 11:17:04</t>
  </si>
  <si>
    <t>14.01.2021 11:17:11</t>
  </si>
  <si>
    <t>14.01.2021 11:17:16</t>
  </si>
  <si>
    <t>14.01.2021 11:17:17</t>
  </si>
  <si>
    <t>14.01.2021 11:17:19</t>
  </si>
  <si>
    <t>14.01.2021 11:17:22</t>
  </si>
  <si>
    <t>14.01.2021 11:17:25</t>
  </si>
  <si>
    <t>14.01.2021 11:17:28</t>
  </si>
  <si>
    <t>14.01.2021 11:17:29</t>
  </si>
  <si>
    <t>14.01.2021 11:17:32</t>
  </si>
  <si>
    <t>14.01.2021 11:17:35</t>
  </si>
  <si>
    <t>14.01.2021 11:17:37</t>
  </si>
  <si>
    <t>14.01.2021 11:17:38</t>
  </si>
  <si>
    <t>14.01.2021 11:17:47</t>
  </si>
  <si>
    <t>14.01.2021 11:17:53</t>
  </si>
  <si>
    <t>14.01.2021 11:17:58</t>
  </si>
  <si>
    <t>14.01.2021 11:18:19</t>
  </si>
  <si>
    <t>14.01.2021 11:18:23</t>
  </si>
  <si>
    <t>14.01.2021 11:18:25</t>
  </si>
  <si>
    <t>14.01.2021 11:18:34</t>
  </si>
  <si>
    <t>14.01.2021 11:18:58</t>
  </si>
  <si>
    <t>14.01.2021 11:19:02</t>
  </si>
  <si>
    <t>14.01.2021 11:19:14</t>
  </si>
  <si>
    <t>14.01.2021 11:19:16</t>
  </si>
  <si>
    <t>14.01.2021 11:19:19</t>
  </si>
  <si>
    <t>14.01.2021 11:19:20</t>
  </si>
  <si>
    <t>14.01.2021 11:19:22</t>
  </si>
  <si>
    <t>14.01.2021 11:19:38</t>
  </si>
  <si>
    <t>14.01.2021 11:20:01</t>
  </si>
  <si>
    <t>14.01.2021 11:20:02</t>
  </si>
  <si>
    <t>14.01.2021 11:20:04</t>
  </si>
  <si>
    <t>14.01.2021 11:20:05</t>
  </si>
  <si>
    <t>14.01.2021 11:20:11</t>
  </si>
  <si>
    <t>14.01.2021 11:20:25</t>
  </si>
  <si>
    <t>14.01.2021 11:20:34</t>
  </si>
  <si>
    <t>14.01.2021 11:20:37</t>
  </si>
  <si>
    <t>14.01.2021 11:20:38</t>
  </si>
  <si>
    <t>14.01.2021 11:20:41</t>
  </si>
  <si>
    <t>14.01.2021 11:20:47</t>
  </si>
  <si>
    <t>14.01.2021 11:21:01</t>
  </si>
  <si>
    <t>14.01.2021 11:21:14</t>
  </si>
  <si>
    <t>14.01.2021 11:21:16</t>
  </si>
  <si>
    <t>14.01.2021 11:21:17</t>
  </si>
  <si>
    <t>14.01.2021 11:21:29</t>
  </si>
  <si>
    <t>14.01.2021 11:21:38</t>
  </si>
  <si>
    <t>14.01.2021 11:21:40</t>
  </si>
  <si>
    <t>14.01.2021 11:21:43</t>
  </si>
  <si>
    <t>14.01.2021 11:21:47</t>
  </si>
  <si>
    <t>14.01.2021 11:21:53</t>
  </si>
  <si>
    <t>14.01.2021 11:22:01</t>
  </si>
  <si>
    <t>14.01.2021 11:22:14</t>
  </si>
  <si>
    <t>14.01.2021 11:22:16</t>
  </si>
  <si>
    <t>14.01.2021 11:22:34</t>
  </si>
  <si>
    <t>14.01.2021 11:22:38</t>
  </si>
  <si>
    <t>14.01.2021 11:23:04</t>
  </si>
  <si>
    <t>14.01.2021 11:23:26</t>
  </si>
  <si>
    <t>14.01.2021 11:23:28</t>
  </si>
  <si>
    <t>14.01.2021 11:23:38</t>
  </si>
  <si>
    <t>14.01.2021 11:23:41</t>
  </si>
  <si>
    <t>14.01.2021 11:23:43</t>
  </si>
  <si>
    <t>14.01.2021 11:23:49</t>
  </si>
  <si>
    <t>14.01.2021 11:23:50</t>
  </si>
  <si>
    <t>14.01.2021 11:23:52</t>
  </si>
  <si>
    <t>14.01.2021 11:23:53</t>
  </si>
  <si>
    <t>14.01.2021 11:23:55</t>
  </si>
  <si>
    <t>14.01.2021 11:23:56</t>
  </si>
  <si>
    <t>14.01.2021 11:23:58</t>
  </si>
  <si>
    <t>14.01.2021 11:24:26</t>
  </si>
  <si>
    <t>14.01.2021 11:24:32</t>
  </si>
  <si>
    <t>14.01.2021 11:25:01</t>
  </si>
  <si>
    <t>14.01.2021 11:25:05</t>
  </si>
  <si>
    <t>14.01.2021 11:25:11</t>
  </si>
  <si>
    <t>14.01.2021 11:25:17</t>
  </si>
  <si>
    <t>14.01.2021 11:25:29</t>
  </si>
  <si>
    <t>14.01.2021 11:25:38</t>
  </si>
  <si>
    <t>14.01.2021 11:25:41</t>
  </si>
  <si>
    <t>14.01.2021 11:25:45</t>
  </si>
  <si>
    <t>14.01.2021 11:25:48</t>
  </si>
  <si>
    <t>14.01.2021 11:25:50</t>
  </si>
  <si>
    <t>14.01.2021 11:26:23</t>
  </si>
  <si>
    <t>14.01.2021 11:26:24</t>
  </si>
  <si>
    <t>14.01.2021 11:26:30</t>
  </si>
  <si>
    <t>14.01.2021 11:26:33</t>
  </si>
  <si>
    <t>14.01.2021 11:26:35</t>
  </si>
  <si>
    <t>14.01.2021 11:26:36</t>
  </si>
  <si>
    <t>14.01.2021 11:26:39</t>
  </si>
  <si>
    <t>14.01.2021 11:26:42</t>
  </si>
  <si>
    <t>14.01.2021 11:27:03</t>
  </si>
  <si>
    <t>14.01.2021 11:27:11</t>
  </si>
  <si>
    <t>14.01.2021 11:27:12</t>
  </si>
  <si>
    <t>14.01.2021 11:27:14</t>
  </si>
  <si>
    <t>14.01.2021 11:27:15</t>
  </si>
  <si>
    <t>14.01.2021 11:27:21</t>
  </si>
  <si>
    <t>14.01.2021 11:27:57</t>
  </si>
  <si>
    <t>14.01.2021 11:28:02</t>
  </si>
  <si>
    <t>14.01.2021 11:28:09</t>
  </si>
  <si>
    <t>14.01.2021 11:28:14</t>
  </si>
  <si>
    <t>14.01.2021 11:28:20</t>
  </si>
  <si>
    <t>14.01.2021 11:28:21</t>
  </si>
  <si>
    <t>14.01.2021 11:28:24</t>
  </si>
  <si>
    <t>14.01.2021 11:28:27</t>
  </si>
  <si>
    <t>14.01.2021 11:28:29</t>
  </si>
  <si>
    <t>14.01.2021 11:28:30</t>
  </si>
  <si>
    <t>14.01.2021 11:28:32</t>
  </si>
  <si>
    <t>14.01.2021 11:28:33</t>
  </si>
  <si>
    <t>14.01.2021 11:28:35</t>
  </si>
  <si>
    <t>14.01.2021 11:28:41</t>
  </si>
  <si>
    <t>14.01.2021 11:28:51</t>
  </si>
  <si>
    <t>14.01.2021 11:28:54</t>
  </si>
  <si>
    <t>14.01.2021 11:28:57</t>
  </si>
  <si>
    <t>14.01.2021 11:28:59</t>
  </si>
  <si>
    <t>14.01.2021 11:29:03</t>
  </si>
  <si>
    <t>14.01.2021 11:29:06</t>
  </si>
  <si>
    <t>14.01.2021 11:29:11</t>
  </si>
  <si>
    <t>14.01.2021 11:29:18</t>
  </si>
  <si>
    <t>14.01.2021 11:29:24</t>
  </si>
  <si>
    <t>14.01.2021 11:29:36</t>
  </si>
  <si>
    <t>14.01.2021 11:29:38</t>
  </si>
  <si>
    <t>14.01.2021 11:29:39</t>
  </si>
  <si>
    <t>14.01.2021 11:30:03</t>
  </si>
  <si>
    <t>14.01.2021 11:30:11</t>
  </si>
  <si>
    <t>14.01.2021 11:30:18</t>
  </si>
  <si>
    <t>14.01.2021 11:30:24</t>
  </si>
  <si>
    <t>14.01.2021 11:30:29</t>
  </si>
  <si>
    <t>14.01.2021 11:31:12</t>
  </si>
  <si>
    <t>14.01.2021 11:31:21</t>
  </si>
  <si>
    <t>14.01.2021 11:31:26</t>
  </si>
  <si>
    <t>14.01.2021 11:31:45</t>
  </si>
  <si>
    <t>14.01.2021 11:31:53</t>
  </si>
  <si>
    <t>14.01.2021 11:31:54</t>
  </si>
  <si>
    <t>14.01.2021 11:31:56</t>
  </si>
  <si>
    <t>14.01.2021 11:31:59</t>
  </si>
  <si>
    <t>14.01.2021 11:32:06</t>
  </si>
  <si>
    <t>14.01.2021 11:32:27</t>
  </si>
  <si>
    <t>14.01.2021 11:32:29</t>
  </si>
  <si>
    <t>14.01.2021 11:32:33</t>
  </si>
  <si>
    <t>14.01.2021 11:32:54</t>
  </si>
  <si>
    <t>14.01.2021 11:32:56</t>
  </si>
  <si>
    <t>14.01.2021 11:32:57</t>
  </si>
  <si>
    <t>14.01.2021 11:33:00</t>
  </si>
  <si>
    <t>14.01.2021 11:33:03</t>
  </si>
  <si>
    <t>14.01.2021 11:33:05</t>
  </si>
  <si>
    <t>14.01.2021 11:33:15</t>
  </si>
  <si>
    <t>14.01.2021 11:33:18</t>
  </si>
  <si>
    <t>14.01.2021 11:33:20</t>
  </si>
  <si>
    <t>14.01.2021 11:33:21</t>
  </si>
  <si>
    <t>14.01.2021 11:33:26</t>
  </si>
  <si>
    <t>14.01.2021 11:33:27</t>
  </si>
  <si>
    <t>14.01.2021 11:33:39</t>
  </si>
  <si>
    <t>14.01.2021 11:34:11</t>
  </si>
  <si>
    <t>14.01.2021 11:34:14</t>
  </si>
  <si>
    <t>14.01.2021 11:34:15</t>
  </si>
  <si>
    <t>14.01.2021 11:34:23</t>
  </si>
  <si>
    <t>14.01.2021 11:34:30</t>
  </si>
  <si>
    <t>14.01.2021 11:34:36</t>
  </si>
  <si>
    <t>14.01.2021 11:35:15</t>
  </si>
  <si>
    <t>14.01.2021 11:35:38</t>
  </si>
  <si>
    <t>14.01.2021 11:35:44</t>
  </si>
  <si>
    <t>14.01.2021 11:35:45</t>
  </si>
  <si>
    <t>14.01.2021 11:36:09</t>
  </si>
  <si>
    <t>14.01.2021 11:36:15</t>
  </si>
  <si>
    <t>14.01.2021 11:36:18</t>
  </si>
  <si>
    <t>14.01.2021 11:36:20</t>
  </si>
  <si>
    <t>14.01.2021 11:36:21</t>
  </si>
  <si>
    <t>14.01.2021 11:36:32</t>
  </si>
  <si>
    <t>14.01.2021 11:36:51</t>
  </si>
  <si>
    <t>14.01.2021 11:36:53</t>
  </si>
  <si>
    <t>14.01.2021 11:37:11</t>
  </si>
  <si>
    <t>14.01.2021 11:37:12</t>
  </si>
  <si>
    <t>14.01.2021 11:37:14</t>
  </si>
  <si>
    <t>14.01.2021 11:37:26</t>
  </si>
  <si>
    <t>14.01.2021 11:37:42</t>
  </si>
  <si>
    <t>14.01.2021 11:37:47</t>
  </si>
  <si>
    <t>14.01.2021 11:38:00</t>
  </si>
  <si>
    <t>14.01.2021 11:38:06</t>
  </si>
  <si>
    <t>14.01.2021 11:38:08</t>
  </si>
  <si>
    <t>14.01.2021 11:38:11</t>
  </si>
  <si>
    <t>14.01.2021 11:38:23</t>
  </si>
  <si>
    <t>14.01.2021 11:38:26</t>
  </si>
  <si>
    <t>14.01.2021 11:39:06</t>
  </si>
  <si>
    <t>14.01.2021 11:39:22</t>
  </si>
  <si>
    <t>14.01.2021 11:39:28</t>
  </si>
  <si>
    <t>14.01.2021 11:39:58</t>
  </si>
  <si>
    <t>14.01.2021 11:40:18</t>
  </si>
  <si>
    <t>14.01.2021 11:40:19</t>
  </si>
  <si>
    <t>14.01.2021 11:40:21</t>
  </si>
  <si>
    <t>14.01.2021 11:40:31</t>
  </si>
  <si>
    <t>14.01.2021 11:40:36</t>
  </si>
  <si>
    <t>14.01.2021 11:40:39</t>
  </si>
  <si>
    <t>14.01.2021 11:40:45</t>
  </si>
  <si>
    <t>14.01.2021 11:40:46</t>
  </si>
  <si>
    <t>14.01.2021 11:40:48</t>
  </si>
  <si>
    <t>14.01.2021 11:40:54</t>
  </si>
  <si>
    <t>14.01.2021 11:40:55</t>
  </si>
  <si>
    <t>14.01.2021 11:41:22</t>
  </si>
  <si>
    <t>14.01.2021 11:41:24</t>
  </si>
  <si>
    <t>14.01.2021 11:41:28</t>
  </si>
  <si>
    <t>14.01.2021 11:41:34</t>
  </si>
  <si>
    <t>14.01.2021 11:41:46</t>
  </si>
  <si>
    <t>14.01.2021 11:42:12</t>
  </si>
  <si>
    <t>14.01.2021 11:42:13</t>
  </si>
  <si>
    <t>14.01.2021 11:42:19</t>
  </si>
  <si>
    <t>14.01.2021 11:42:40</t>
  </si>
  <si>
    <t>14.01.2021 11:42:42</t>
  </si>
  <si>
    <t>14.01.2021 11:43:09</t>
  </si>
  <si>
    <t>14.01.2021 11:43:13</t>
  </si>
  <si>
    <t>14.01.2021 11:43:15</t>
  </si>
  <si>
    <t>14.01.2021 11:43:16</t>
  </si>
  <si>
    <t>14.01.2021 11:43:18</t>
  </si>
  <si>
    <t>14.01.2021 11:43:21</t>
  </si>
  <si>
    <t>14.01.2021 11:43:22</t>
  </si>
  <si>
    <t>14.01.2021 11:43:24</t>
  </si>
  <si>
    <t>14.01.2021 11:43:51</t>
  </si>
  <si>
    <t>14.01.2021 11:43:52</t>
  </si>
  <si>
    <t>14.01.2021 11:44:10</t>
  </si>
  <si>
    <t>14.01.2021 11:44:19</t>
  </si>
  <si>
    <t>14.01.2021 11:44:24</t>
  </si>
  <si>
    <t>14.01.2021 11:44:42</t>
  </si>
  <si>
    <t>14.01.2021 11:44:45</t>
  </si>
  <si>
    <t>14.01.2021 11:44:57</t>
  </si>
  <si>
    <t>14.01.2021 11:44:58</t>
  </si>
  <si>
    <t>14.01.2021 11:45:00</t>
  </si>
  <si>
    <t>14.01.2021 11:45:01</t>
  </si>
  <si>
    <t>14.01.2021 11:45:06</t>
  </si>
  <si>
    <t>14.01.2021 11:45:09</t>
  </si>
  <si>
    <t>14.01.2021 11:45:12</t>
  </si>
  <si>
    <t>14.01.2021 11:45:13</t>
  </si>
  <si>
    <t>14.01.2021 11:45:43</t>
  </si>
  <si>
    <t>14.01.2021 11:45:51</t>
  </si>
  <si>
    <t>14.01.2021 11:45:52</t>
  </si>
  <si>
    <t>14.01.2021 11:46:18</t>
  </si>
  <si>
    <t>14.01.2021 11:46:25</t>
  </si>
  <si>
    <t>14.01.2021 11:46:28</t>
  </si>
  <si>
    <t>14.01.2021 11:46:30</t>
  </si>
  <si>
    <t>14.01.2021 11:46:34</t>
  </si>
  <si>
    <t>14.01.2021 11:46:36</t>
  </si>
  <si>
    <t>14.01.2021 11:46:37</t>
  </si>
  <si>
    <t>14.01.2021 11:47:01</t>
  </si>
  <si>
    <t>14.01.2021 11:47:15</t>
  </si>
  <si>
    <t>14.01.2021 11:47:21</t>
  </si>
  <si>
    <t>14.01.2021 11:47:30</t>
  </si>
  <si>
    <t>14.01.2021 11:47:34</t>
  </si>
  <si>
    <t>14.01.2021 11:47:40</t>
  </si>
  <si>
    <t>14.01.2021 11:48:00</t>
  </si>
  <si>
    <t>14.01.2021 11:48:46</t>
  </si>
  <si>
    <t>14.01.2021 11:48:52</t>
  </si>
  <si>
    <t>14.01.2021 11:48:54</t>
  </si>
  <si>
    <t>14.01.2021 11:48:55</t>
  </si>
  <si>
    <t>14.01.2021 11:49:01</t>
  </si>
  <si>
    <t>14.01.2021 11:49:03</t>
  </si>
  <si>
    <t>14.01.2021 11:49:06</t>
  </si>
  <si>
    <t>14.01.2021 11:49:09</t>
  </si>
  <si>
    <t>14.01.2021 11:49:19</t>
  </si>
  <si>
    <t>14.01.2021 11:49:38</t>
  </si>
  <si>
    <t>14.01.2021 11:49:40</t>
  </si>
  <si>
    <t>14.01.2021 11:49:50</t>
  </si>
  <si>
    <t>14.01.2021 11:49:52</t>
  </si>
  <si>
    <t>14.01.2021 11:49:56</t>
  </si>
  <si>
    <t>14.01.2021 11:49:58</t>
  </si>
  <si>
    <t>14.01.2021 11:50:02</t>
  </si>
  <si>
    <t>14.01.2021 11:50:08</t>
  </si>
  <si>
    <t>14.01.2021 11:50:11</t>
  </si>
  <si>
    <t>14.01.2021 11:50:14</t>
  </si>
  <si>
    <t>14.01.2021 11:50:16</t>
  </si>
  <si>
    <t>14.01.2021 11:50:17</t>
  </si>
  <si>
    <t>14.01.2021 11:50:23</t>
  </si>
  <si>
    <t>14.01.2021 11:50:35</t>
  </si>
  <si>
    <t>14.01.2021 11:50:37</t>
  </si>
  <si>
    <t>14.01.2021 11:50:56</t>
  </si>
  <si>
    <t>14.01.2021 11:51:13</t>
  </si>
  <si>
    <t>14.01.2021 11:51:16</t>
  </si>
  <si>
    <t>14.01.2021 11:51:17</t>
  </si>
  <si>
    <t>14.01.2021 11:51:19</t>
  </si>
  <si>
    <t>14.01.2021 11:51:25</t>
  </si>
  <si>
    <t>14.01.2021 11:51:32</t>
  </si>
  <si>
    <t>14.01.2021 11:51:53</t>
  </si>
  <si>
    <t>14.01.2021 11:51:55</t>
  </si>
  <si>
    <t>14.01.2021 11:51:56</t>
  </si>
  <si>
    <t>14.01.2021 11:52:13</t>
  </si>
  <si>
    <t>14.01.2021 11:52:14</t>
  </si>
  <si>
    <t>14.01.2021 11:52:16</t>
  </si>
  <si>
    <t>14.01.2021 11:52:19</t>
  </si>
  <si>
    <t>14.01.2021 11:52:22</t>
  </si>
  <si>
    <t>14.01.2021 11:52:23</t>
  </si>
  <si>
    <t>14.01.2021 11:52:25</t>
  </si>
  <si>
    <t>14.01.2021 11:52:32</t>
  </si>
  <si>
    <t>14.01.2021 11:52:41</t>
  </si>
  <si>
    <t>14.01.2021 11:53:02</t>
  </si>
  <si>
    <t>14.01.2021 11:53:03</t>
  </si>
  <si>
    <t>14.01.2021 11:53:06</t>
  </si>
  <si>
    <t>14.01.2021 11:53:24</t>
  </si>
  <si>
    <t>14.01.2021 11:53:47</t>
  </si>
  <si>
    <t>14.01.2021 11:54:06</t>
  </si>
  <si>
    <t>14.01.2021 11:54:08</t>
  </si>
  <si>
    <t>14.01.2021 11:54:09</t>
  </si>
  <si>
    <t>14.01.2021 11:54:18</t>
  </si>
  <si>
    <t>14.01.2021 11:54:20</t>
  </si>
  <si>
    <t>14.01.2021 11:54:35</t>
  </si>
  <si>
    <t>14.01.2021 11:54:44</t>
  </si>
  <si>
    <t>14.01.2021 11:54:48</t>
  </si>
  <si>
    <t>14.01.2021 11:54:50</t>
  </si>
  <si>
    <t>14.01.2021 11:54:54</t>
  </si>
  <si>
    <t>14.01.2021 11:55:00</t>
  </si>
  <si>
    <t>14.01.2021 11:55:02</t>
  </si>
  <si>
    <t>14.01.2021 11:55:03</t>
  </si>
  <si>
    <t>14.01.2021 11:55:26</t>
  </si>
  <si>
    <t>14.01.2021 11:55:39</t>
  </si>
  <si>
    <t>14.01.2021 11:55:42</t>
  </si>
  <si>
    <t>14.01.2021 11:55:44</t>
  </si>
  <si>
    <t>14.01.2021 11:55:50</t>
  </si>
  <si>
    <t>14.01.2021 11:55:56</t>
  </si>
  <si>
    <t>14.01.2021 11:55:57</t>
  </si>
  <si>
    <t>14.01.2021 11:56:02</t>
  </si>
  <si>
    <t>14.01.2021 11:56:03</t>
  </si>
  <si>
    <t>14.01.2021 11:56:24</t>
  </si>
  <si>
    <t>14.01.2021 11:56:33</t>
  </si>
  <si>
    <t>14.01.2021 11:56:35</t>
  </si>
  <si>
    <t>14.01.2021 11:56:48</t>
  </si>
  <si>
    <t>14.01.2021 11:56:51</t>
  </si>
  <si>
    <t>14.01.2021 11:57:14</t>
  </si>
  <si>
    <t>14.01.2021 11:57:27</t>
  </si>
  <si>
    <t>14.01.2021 11:57:29</t>
  </si>
  <si>
    <t>14.01.2021 11:57:32</t>
  </si>
  <si>
    <t>14.01.2021 11:57:44</t>
  </si>
  <si>
    <t>14.01.2021 11:57:51</t>
  </si>
  <si>
    <t>14.01.2021 11:57:53</t>
  </si>
  <si>
    <t>14.01.2021 11:58:15</t>
  </si>
  <si>
    <t>14.01.2021 11:58:42</t>
  </si>
  <si>
    <t>14.01.2021 11:58:54</t>
  </si>
  <si>
    <t>14.01.2021 11:58:57</t>
  </si>
  <si>
    <t>14.01.2021 11:59:08</t>
  </si>
  <si>
    <t>14.01.2021 11:59:12</t>
  </si>
  <si>
    <t>14.01.2021 11:59:18</t>
  </si>
  <si>
    <t>14.01.2021 11:59:20</t>
  </si>
  <si>
    <t>14.01.2021 12:00:00</t>
  </si>
  <si>
    <t>14.01.2021 12:00:02</t>
  </si>
  <si>
    <t>14.01.2021 12:00:03</t>
  </si>
  <si>
    <t>14.01.2021 12:00:12</t>
  </si>
  <si>
    <t>14.01.2021 12:00:18</t>
  </si>
  <si>
    <t>14.01.2021 12:00:26</t>
  </si>
  <si>
    <t>14.01.2021 12:00:29</t>
  </si>
  <si>
    <t>14.01.2021 12:00:30</t>
  </si>
  <si>
    <t>14.01.2021 12:00:32</t>
  </si>
  <si>
    <t>14.01.2021 12:00:33</t>
  </si>
  <si>
    <t>14.01.2021 12:00:35</t>
  </si>
  <si>
    <t>14.01.2021 12:00:36</t>
  </si>
  <si>
    <t>14.01.2021 12:00:45</t>
  </si>
  <si>
    <t>14.01.2021 12:00:47</t>
  </si>
  <si>
    <t>14.01.2021 12:00:48</t>
  </si>
  <si>
    <t>14.01.2021 12:01:03</t>
  </si>
  <si>
    <t>14.01.2021 12:01:11</t>
  </si>
  <si>
    <t>14.01.2021 12:01:17</t>
  </si>
  <si>
    <t>14.01.2021 12:01:39</t>
  </si>
  <si>
    <t>14.01.2021 12:02:23</t>
  </si>
  <si>
    <t>14.01.2021 12:02:32</t>
  </si>
  <si>
    <t>14.01.2021 12:02:33</t>
  </si>
  <si>
    <t>14.01.2021 12:02:42</t>
  </si>
  <si>
    <t>14.01.2021 12:02:51</t>
  </si>
  <si>
    <t>14.01.2021 12:02:54</t>
  </si>
  <si>
    <t>14.01.2021 12:02:59</t>
  </si>
  <si>
    <t>14.01.2021 12:03:06</t>
  </si>
  <si>
    <t>14.01.2021 12:03:08</t>
  </si>
  <si>
    <t>14.01.2021 12:03:27</t>
  </si>
  <si>
    <t>14.01.2021 12:03:30</t>
  </si>
  <si>
    <t>14.01.2021 12:03:45</t>
  </si>
  <si>
    <t>14.01.2021 12:04:02</t>
  </si>
  <si>
    <t>14.01.2021 12:04:06</t>
  </si>
  <si>
    <t>14.01.2021 12:04:08</t>
  </si>
  <si>
    <t>14.01.2021 12:04:20</t>
  </si>
  <si>
    <t>14.01.2021 12:04:23</t>
  </si>
  <si>
    <t>14.01.2021 12:04:32</t>
  </si>
  <si>
    <t>14.01.2021 12:04:39</t>
  </si>
  <si>
    <t>14.01.2021 12:04:41</t>
  </si>
  <si>
    <t>14.01.2021 12:04:42</t>
  </si>
  <si>
    <t>14.01.2021 12:04:44</t>
  </si>
  <si>
    <t>14.01.2021 12:04:45</t>
  </si>
  <si>
    <t>14.01.2021 12:04:48</t>
  </si>
  <si>
    <t>14.01.2021 12:04:59</t>
  </si>
  <si>
    <t>14.01.2021 12:05:00</t>
  </si>
  <si>
    <t>14.01.2021 12:05:02</t>
  </si>
  <si>
    <t>14.01.2021 12:05:03</t>
  </si>
  <si>
    <t>14.01.2021 12:05:06</t>
  </si>
  <si>
    <t>14.01.2021 12:05:09</t>
  </si>
  <si>
    <t>14.01.2021 12:05:29</t>
  </si>
  <si>
    <t>14.01.2021 12:05:35</t>
  </si>
  <si>
    <t>14.01.2021 12:05:36</t>
  </si>
  <si>
    <t>14.01.2021 12:05:54</t>
  </si>
  <si>
    <t>14.01.2021 12:05:59</t>
  </si>
  <si>
    <t>14.01.2021 12:06:00</t>
  </si>
  <si>
    <t>14.01.2021 12:06:02</t>
  </si>
  <si>
    <t>14.01.2021 12:06:05</t>
  </si>
  <si>
    <t>14.01.2021 12:06:12</t>
  </si>
  <si>
    <t>14.01.2021 12:06:18</t>
  </si>
  <si>
    <t>14.01.2021 12:06:30</t>
  </si>
  <si>
    <t>14.01.2021 12:06:36</t>
  </si>
  <si>
    <t>14.01.2021 12:06:38</t>
  </si>
  <si>
    <t>14.01.2021 12:06:39</t>
  </si>
  <si>
    <t>14.01.2021 12:07:02</t>
  </si>
  <si>
    <t>14.01.2021 12:07:29</t>
  </si>
  <si>
    <t>14.01.2021 12:07:54</t>
  </si>
  <si>
    <t>14.01.2021 12:08:03</t>
  </si>
  <si>
    <t>14.01.2021 12:08:09</t>
  </si>
  <si>
    <t>14.01.2021 12:08:23</t>
  </si>
  <si>
    <t>14.01.2021 12:08:27</t>
  </si>
  <si>
    <t>14.01.2021 12:08:33</t>
  </si>
  <si>
    <t>14.01.2021 12:08:42</t>
  </si>
  <si>
    <t>14.01.2021 12:08:57</t>
  </si>
  <si>
    <t>14.01.2021 12:09:06</t>
  </si>
  <si>
    <t>14.01.2021 12:09:09</t>
  </si>
  <si>
    <t>14.01.2021 12:09:17</t>
  </si>
  <si>
    <t>14.01.2021 12:09:18</t>
  </si>
  <si>
    <t>14.01.2021 12:09:35</t>
  </si>
  <si>
    <t>14.01.2021 12:09:56</t>
  </si>
  <si>
    <t>14.01.2021 12:10:15</t>
  </si>
  <si>
    <t>14.01.2021 12:10:36</t>
  </si>
  <si>
    <t>14.01.2021 12:10:37</t>
  </si>
  <si>
    <t>14.01.2021 12:10:46</t>
  </si>
  <si>
    <t>14.01.2021 12:10:51</t>
  </si>
  <si>
    <t>14.01.2021 12:11:13</t>
  </si>
  <si>
    <t>14.01.2021 12:11:15</t>
  </si>
  <si>
    <t>14.01.2021 12:11:25</t>
  </si>
  <si>
    <t>14.01.2021 12:11:27</t>
  </si>
  <si>
    <t>14.01.2021 12:11:28</t>
  </si>
  <si>
    <t>14.01.2021 12:11:30</t>
  </si>
  <si>
    <t>14.01.2021 12:11:33</t>
  </si>
  <si>
    <t>14.01.2021 12:12:09</t>
  </si>
  <si>
    <t>14.01.2021 12:12:21</t>
  </si>
  <si>
    <t>14.01.2021 12:12:22</t>
  </si>
  <si>
    <t>14.01.2021 12:12:24</t>
  </si>
  <si>
    <t>14.01.2021 12:12:28</t>
  </si>
  <si>
    <t>14.01.2021 12:12:30</t>
  </si>
  <si>
    <t>14.01.2021 12:12:31</t>
  </si>
  <si>
    <t>14.01.2021 12:12:33</t>
  </si>
  <si>
    <t>14.01.2021 12:12:34</t>
  </si>
  <si>
    <t>14.01.2021 12:12:37</t>
  </si>
  <si>
    <t>14.01.2021 12:12:40</t>
  </si>
  <si>
    <t>14.01.2021 12:12:43</t>
  </si>
  <si>
    <t>14.01.2021 12:12:46</t>
  </si>
  <si>
    <t>14.01.2021 12:12:58</t>
  </si>
  <si>
    <t>14.01.2021 12:13:09</t>
  </si>
  <si>
    <t>14.01.2021 12:13:10</t>
  </si>
  <si>
    <t>14.01.2021 12:13:15</t>
  </si>
  <si>
    <t>14.01.2021 12:13:18</t>
  </si>
  <si>
    <t>14.01.2021 12:13:31</t>
  </si>
  <si>
    <t>14.01.2021 12:13:34</t>
  </si>
  <si>
    <t>14.01.2021 12:13:37</t>
  </si>
  <si>
    <t>14.01.2021 12:13:42</t>
  </si>
  <si>
    <t>14.01.2021 12:13:43</t>
  </si>
  <si>
    <t>14.01.2021 12:13:46</t>
  </si>
  <si>
    <t>14.01.2021 12:14:15</t>
  </si>
  <si>
    <t>14.01.2021 12:14:22</t>
  </si>
  <si>
    <t>14.01.2021 12:14:46</t>
  </si>
  <si>
    <t>14.01.2021 12:14:55</t>
  </si>
  <si>
    <t>14.01.2021 12:15:16</t>
  </si>
  <si>
    <t>14.01.2021 12:15:18</t>
  </si>
  <si>
    <t>14.01.2021 12:15:21</t>
  </si>
  <si>
    <t>14.01.2021 12:15:22</t>
  </si>
  <si>
    <t>14.01.2021 12:15:24</t>
  </si>
  <si>
    <t>14.01.2021 12:15:25</t>
  </si>
  <si>
    <t>14.01.2021 12:15:27</t>
  </si>
  <si>
    <t>14.01.2021 12:15:31</t>
  </si>
  <si>
    <t>14.01.2021 12:15:34</t>
  </si>
  <si>
    <t>14.01.2021 12:15:54</t>
  </si>
  <si>
    <t>14.01.2021 12:16:06</t>
  </si>
  <si>
    <t>14.01.2021 12:16:07</t>
  </si>
  <si>
    <t>14.01.2021 12:16:12</t>
  </si>
  <si>
    <t>14.01.2021 12:16:15</t>
  </si>
  <si>
    <t>14.01.2021 12:16:45</t>
  </si>
  <si>
    <t>14.01.2021 12:16:51</t>
  </si>
  <si>
    <t>14.01.2021 12:17:04</t>
  </si>
  <si>
    <t>14.01.2021 12:17:09</t>
  </si>
  <si>
    <t>14.01.2021 12:17:10</t>
  </si>
  <si>
    <t>14.01.2021 12:17:19</t>
  </si>
  <si>
    <t>14.01.2021 12:17:21</t>
  </si>
  <si>
    <t>14.01.2021 12:17:24</t>
  </si>
  <si>
    <t>14.01.2021 12:17:30</t>
  </si>
  <si>
    <t>14.01.2021 12:17:31</t>
  </si>
  <si>
    <t>14.01.2021 12:17:33</t>
  </si>
  <si>
    <t>14.01.2021 12:17:51</t>
  </si>
  <si>
    <t>14.01.2021 12:18:51</t>
  </si>
  <si>
    <t>14.01.2021 12:18:52</t>
  </si>
  <si>
    <t>14.01.2021 12:19:01</t>
  </si>
  <si>
    <t>14.01.2021 12:19:03</t>
  </si>
  <si>
    <t>14.01.2021 12:19:04</t>
  </si>
  <si>
    <t>14.01.2021 12:19:12</t>
  </si>
  <si>
    <t>14.01.2021 12:19:15</t>
  </si>
  <si>
    <t>14.01.2021 12:19:18</t>
  </si>
  <si>
    <t>14.01.2021 12:19:28</t>
  </si>
  <si>
    <t>14.01.2021 12:19:34</t>
  </si>
  <si>
    <t>14.01.2021 12:19:58</t>
  </si>
  <si>
    <t>14.01.2021 12:20:27</t>
  </si>
  <si>
    <t>14.01.2021 12:20:36</t>
  </si>
  <si>
    <t>14.01.2021 12:20:37</t>
  </si>
  <si>
    <t>14.01.2021 12:20:42</t>
  </si>
  <si>
    <t>14.01.2021 12:20:43</t>
  </si>
  <si>
    <t>14.01.2021 12:20:45</t>
  </si>
  <si>
    <t>14.01.2021 12:20:46</t>
  </si>
  <si>
    <t>14.01.2021 12:21:12</t>
  </si>
  <si>
    <t>14.01.2021 12:21:15</t>
  </si>
  <si>
    <t>14.01.2021 12:21:22</t>
  </si>
  <si>
    <t>14.01.2021 12:21:28</t>
  </si>
  <si>
    <t>14.01.2021 12:21:39</t>
  </si>
  <si>
    <t>14.01.2021 12:21:45</t>
  </si>
  <si>
    <t>14.01.2021 12:21:46</t>
  </si>
  <si>
    <t>14.01.2021 12:21:52</t>
  </si>
  <si>
    <t>14.01.2021 12:23:01</t>
  </si>
  <si>
    <t>14.01.2021 12:23:06</t>
  </si>
  <si>
    <t>14.01.2021 12:23:07</t>
  </si>
  <si>
    <t>14.01.2021 12:23:16</t>
  </si>
  <si>
    <t>14.01.2021 12:23:22</t>
  </si>
  <si>
    <t>14.01.2021 12:23:25</t>
  </si>
  <si>
    <t>14.01.2021 12:23:27</t>
  </si>
  <si>
    <t>14.01.2021 12:23:30</t>
  </si>
  <si>
    <t>14.01.2021 12:23:45</t>
  </si>
  <si>
    <t>14.01.2021 12:23:46</t>
  </si>
  <si>
    <t>14.01.2021 12:23:48</t>
  </si>
  <si>
    <t>14.01.2021 12:23:49</t>
  </si>
  <si>
    <t>14.01.2021 12:23:55</t>
  </si>
  <si>
    <t>14.01.2021 12:24:06</t>
  </si>
  <si>
    <t>14.01.2021 12:24:07</t>
  </si>
  <si>
    <t>14.01.2021 12:24:19</t>
  </si>
  <si>
    <t>14.01.2021 12:24:31</t>
  </si>
  <si>
    <t>14.01.2021 12:24:33</t>
  </si>
  <si>
    <t>14.01.2021 12:24:36</t>
  </si>
  <si>
    <t>14.01.2021 12:24:45</t>
  </si>
  <si>
    <t>14.01.2021 12:24:48</t>
  </si>
  <si>
    <t>14.01.2021 12:24:51</t>
  </si>
  <si>
    <t>14.01.2021 12:25:21</t>
  </si>
  <si>
    <t>14.01.2021 12:25:34</t>
  </si>
  <si>
    <t>14.01.2021 12:25:37</t>
  </si>
  <si>
    <t>14.01.2021 12:25:48</t>
  </si>
  <si>
    <t>14.01.2021 12:25:49</t>
  </si>
  <si>
    <t>14.01.2021 12:25:52</t>
  </si>
  <si>
    <t>14.01.2021 12:25:54</t>
  </si>
  <si>
    <t>14.01.2021 12:25:57</t>
  </si>
  <si>
    <t>14.01.2021 12:25:58</t>
  </si>
  <si>
    <t>14.01.2021 12:26:01</t>
  </si>
  <si>
    <t>14.01.2021 12:26:04</t>
  </si>
  <si>
    <t>14.01.2021 12:26:06</t>
  </si>
  <si>
    <t>14.01.2021 12:26:16</t>
  </si>
  <si>
    <t>14.01.2021 12:26:22</t>
  </si>
  <si>
    <t>14.01.2021 12:26:27</t>
  </si>
  <si>
    <t>14.01.2021 12:26:28</t>
  </si>
  <si>
    <t>14.01.2021 12:26:30</t>
  </si>
  <si>
    <t>14.01.2021 12:26:31</t>
  </si>
  <si>
    <t>14.01.2021 12:26:36</t>
  </si>
  <si>
    <t>14.01.2021 12:26:46</t>
  </si>
  <si>
    <t>14.01.2021 12:26:51</t>
  </si>
  <si>
    <t>14.01.2021 12:26:52</t>
  </si>
  <si>
    <t>14.01.2021 12:27:00</t>
  </si>
  <si>
    <t>14.01.2021 12:27:01</t>
  </si>
  <si>
    <t>14.01.2021 12:27:07</t>
  </si>
  <si>
    <t>14.01.2021 12:27:13</t>
  </si>
  <si>
    <t>14.01.2021 12:27:31</t>
  </si>
  <si>
    <t>14.01.2021 12:27:33</t>
  </si>
  <si>
    <t>14.01.2021 12:27:46</t>
  </si>
  <si>
    <t>14.01.2021 12:27:49</t>
  </si>
  <si>
    <t>14.01.2021 12:27:51</t>
  </si>
  <si>
    <t>14.01.2021 12:27:57</t>
  </si>
  <si>
    <t>14.01.2021 12:28:00</t>
  </si>
  <si>
    <t>14.01.2021 12:28:03</t>
  </si>
  <si>
    <t>14.01.2021 12:28:18</t>
  </si>
  <si>
    <t>14.01.2021 12:28:19</t>
  </si>
  <si>
    <t>14.01.2021 12:28:22</t>
  </si>
  <si>
    <t>14.01.2021 12:28:24</t>
  </si>
  <si>
    <t>14.01.2021 12:28:30</t>
  </si>
  <si>
    <t>14.01.2021 12:28:40</t>
  </si>
  <si>
    <t>14.01.2021 12:28:46</t>
  </si>
  <si>
    <t>14.01.2021 12:28:48</t>
  </si>
  <si>
    <t>14.01.2021 12:28:51</t>
  </si>
  <si>
    <t>14.01.2021 12:28:52</t>
  </si>
  <si>
    <t>14.01.2021 12:28:57</t>
  </si>
  <si>
    <t>14.01.2021 12:29:06</t>
  </si>
  <si>
    <t>14.01.2021 12:29:42</t>
  </si>
  <si>
    <t>14.01.2021 12:29:51</t>
  </si>
  <si>
    <t>14.01.2021 12:29:55</t>
  </si>
  <si>
    <t>14.01.2021 12:29:57</t>
  </si>
  <si>
    <t>14.01.2021 12:30:00</t>
  </si>
  <si>
    <t>14.01.2021 12:30:33</t>
  </si>
  <si>
    <t>14.01.2021 12:30:47</t>
  </si>
  <si>
    <t>14.01.2021 12:30:59</t>
  </si>
  <si>
    <t>14.01.2021 12:31:01</t>
  </si>
  <si>
    <t>14.01.2021 12:31:05</t>
  </si>
  <si>
    <t>14.01.2021 12:31:08</t>
  </si>
  <si>
    <t>14.01.2021 12:31:25</t>
  </si>
  <si>
    <t>14.01.2021 12:31:44</t>
  </si>
  <si>
    <t>14.01.2021 12:31:46</t>
  </si>
  <si>
    <t>14.01.2021 12:31:50</t>
  </si>
  <si>
    <t>14.01.2021 12:31:52</t>
  </si>
  <si>
    <t>14.01.2021 12:32:04</t>
  </si>
  <si>
    <t>14.01.2021 12:32:05</t>
  </si>
  <si>
    <t>14.01.2021 12:32:08</t>
  </si>
  <si>
    <t>14.01.2021 12:32:19</t>
  </si>
  <si>
    <t>14.01.2021 12:32:20</t>
  </si>
  <si>
    <t>14.01.2021 12:32:26</t>
  </si>
  <si>
    <t>14.01.2021 12:32:34</t>
  </si>
  <si>
    <t>14.01.2021 12:32:37</t>
  </si>
  <si>
    <t>14.01.2021 12:32:40</t>
  </si>
  <si>
    <t>14.01.2021 12:32:44</t>
  </si>
  <si>
    <t>14.01.2021 12:32:53</t>
  </si>
  <si>
    <t>14.01.2021 12:32:56</t>
  </si>
  <si>
    <t>14.01.2021 12:32:59</t>
  </si>
  <si>
    <t>14.01.2021 12:33:10</t>
  </si>
  <si>
    <t>14.01.2021 12:33:14</t>
  </si>
  <si>
    <t>14.01.2021 12:33:16</t>
  </si>
  <si>
    <t>14.01.2021 12:33:22</t>
  </si>
  <si>
    <t>14.01.2021 12:33:37</t>
  </si>
  <si>
    <t>14.01.2021 12:33:43</t>
  </si>
  <si>
    <t>14.01.2021 12:33:47</t>
  </si>
  <si>
    <t>14.01.2021 12:33:49</t>
  </si>
  <si>
    <t>14.01.2021 12:33:56</t>
  </si>
  <si>
    <t>14.01.2021 12:33:58</t>
  </si>
  <si>
    <t>14.01.2021 12:34:14</t>
  </si>
  <si>
    <t>14.01.2021 12:34:32</t>
  </si>
  <si>
    <t>14.01.2021 12:34:46</t>
  </si>
  <si>
    <t>14.01.2021 12:34:50</t>
  </si>
  <si>
    <t>14.01.2021 12:34:53</t>
  </si>
  <si>
    <t>14.01.2021 12:35:02</t>
  </si>
  <si>
    <t>14.01.2021 12:35:04</t>
  </si>
  <si>
    <t>14.01.2021 12:35:07</t>
  </si>
  <si>
    <t>14.01.2021 12:35:37</t>
  </si>
  <si>
    <t>14.01.2021 12:35:44</t>
  </si>
  <si>
    <t>14.01.2021 12:35:47</t>
  </si>
  <si>
    <t>14.01.2021 12:35:50</t>
  </si>
  <si>
    <t>14.01.2021 12:36:20</t>
  </si>
  <si>
    <t>14.01.2021 12:36:22</t>
  </si>
  <si>
    <t>14.01.2021 12:36:23</t>
  </si>
  <si>
    <t>14.01.2021 12:36:25</t>
  </si>
  <si>
    <t>14.01.2021 12:36:26</t>
  </si>
  <si>
    <t>14.01.2021 12:36:35</t>
  </si>
  <si>
    <t>14.01.2021 12:36:50</t>
  </si>
  <si>
    <t>14.01.2021 12:37:25</t>
  </si>
  <si>
    <t>14.01.2021 12:37:29</t>
  </si>
  <si>
    <t>14.01.2021 12:37:52</t>
  </si>
  <si>
    <t>14.01.2021 12:37:55</t>
  </si>
  <si>
    <t>14.01.2021 12:38:02</t>
  </si>
  <si>
    <t>14.01.2021 12:38:17</t>
  </si>
  <si>
    <t>14.01.2021 12:38:19</t>
  </si>
  <si>
    <t>14.01.2021 12:38:20</t>
  </si>
  <si>
    <t>14.01.2021 12:38:25</t>
  </si>
  <si>
    <t>14.01.2021 12:38:32</t>
  </si>
  <si>
    <t>14.01.2021 12:38:34</t>
  </si>
  <si>
    <t>14.01.2021 12:38:41</t>
  </si>
  <si>
    <t>14.01.2021 12:38:43</t>
  </si>
  <si>
    <t>14.01.2021 12:38:55</t>
  </si>
  <si>
    <t>14.01.2021 12:39:10</t>
  </si>
  <si>
    <t>14.01.2021 12:39:20</t>
  </si>
  <si>
    <t>14.01.2021 12:39:22</t>
  </si>
  <si>
    <t>14.01.2021 12:39:23</t>
  </si>
  <si>
    <t>14.01.2021 12:39:28</t>
  </si>
  <si>
    <t>14.01.2021 12:39:31</t>
  </si>
  <si>
    <t>14.01.2021 12:39:32</t>
  </si>
  <si>
    <t>14.01.2021 12:39:35</t>
  </si>
  <si>
    <t>14.01.2021 12:39:40</t>
  </si>
  <si>
    <t>14.01.2021 12:40:08</t>
  </si>
  <si>
    <t>14.01.2021 12:40:10</t>
  </si>
  <si>
    <t>14.01.2021 12:40:11</t>
  </si>
  <si>
    <t>14.01.2021 12:40:16</t>
  </si>
  <si>
    <t>14.01.2021 12:40:19</t>
  </si>
  <si>
    <t>14.01.2021 12:40:20</t>
  </si>
  <si>
    <t>14.01.2021 12:40:22</t>
  </si>
  <si>
    <t>14.01.2021 12:40:52</t>
  </si>
  <si>
    <t>14.01.2021 12:40:56</t>
  </si>
  <si>
    <t>14.01.2021 12:40:58</t>
  </si>
  <si>
    <t>14.01.2021 12:40:59</t>
  </si>
  <si>
    <t>14.01.2021 12:41:01</t>
  </si>
  <si>
    <t>14.01.2021 12:41:14</t>
  </si>
  <si>
    <t>14.01.2021 12:41:23</t>
  </si>
  <si>
    <t>14.01.2021 12:41:32</t>
  </si>
  <si>
    <t>14.01.2021 12:41:34</t>
  </si>
  <si>
    <t>14.01.2021 12:41:47</t>
  </si>
  <si>
    <t>14.01.2021 12:41:49</t>
  </si>
  <si>
    <t>14.01.2021 12:42:23</t>
  </si>
  <si>
    <t>14.01.2021 12:42:26</t>
  </si>
  <si>
    <t>14.01.2021 12:42:34</t>
  </si>
  <si>
    <t>14.01.2021 12:42:35</t>
  </si>
  <si>
    <t>14.01.2021 12:42:43</t>
  </si>
  <si>
    <t>14.01.2021 12:42:46</t>
  </si>
  <si>
    <t>14.01.2021 12:42:58</t>
  </si>
  <si>
    <t>14.01.2021 12:43:02</t>
  </si>
  <si>
    <t>14.01.2021 12:43:05</t>
  </si>
  <si>
    <t>14.01.2021 12:43:16</t>
  </si>
  <si>
    <t>14.01.2021 12:43:20</t>
  </si>
  <si>
    <t>14.01.2021 12:43:28</t>
  </si>
  <si>
    <t>14.01.2021 12:43:43</t>
  </si>
  <si>
    <t>14.01.2021 12:43:44</t>
  </si>
  <si>
    <t>14.01.2021 12:44:11</t>
  </si>
  <si>
    <t>14.01.2021 12:44:17</t>
  </si>
  <si>
    <t>14.01.2021 12:44:38</t>
  </si>
  <si>
    <t>14.01.2021 12:44:40</t>
  </si>
  <si>
    <t>14.01.2021 12:44:56</t>
  </si>
  <si>
    <t>14.01.2021 12:44:58</t>
  </si>
  <si>
    <t>14.01.2021 12:44:59</t>
  </si>
  <si>
    <t>14.01.2021 12:45:02</t>
  </si>
  <si>
    <t>14.01.2021 12:45:04</t>
  </si>
  <si>
    <t>14.01.2021 12:45:20</t>
  </si>
  <si>
    <t>14.01.2021 12:45:25</t>
  </si>
  <si>
    <t>14.01.2021 12:45:28</t>
  </si>
  <si>
    <t>14.01.2021 12:45:29</t>
  </si>
  <si>
    <t>14.01.2021 12:45:31</t>
  </si>
  <si>
    <t>14.01.2021 12:46:01</t>
  </si>
  <si>
    <t>14.01.2021 12:46:10</t>
  </si>
  <si>
    <t>14.01.2021 12:46:13</t>
  </si>
  <si>
    <t>14.01.2021 12:46:14</t>
  </si>
  <si>
    <t>14.01.2021 12:46:29</t>
  </si>
  <si>
    <t>14.01.2021 12:46:32</t>
  </si>
  <si>
    <t>14.01.2021 12:46:35</t>
  </si>
  <si>
    <t>14.01.2021 12:46:37</t>
  </si>
  <si>
    <t>14.01.2021 12:46:41</t>
  </si>
  <si>
    <t>14.01.2021 12:46:49</t>
  </si>
  <si>
    <t>14.01.2021 12:47:11</t>
  </si>
  <si>
    <t>14.01.2021 12:47:13</t>
  </si>
  <si>
    <t>14.01.2021 12:47:22</t>
  </si>
  <si>
    <t>14.01.2021 12:47:23</t>
  </si>
  <si>
    <t>14.01.2021 12:47:25</t>
  </si>
  <si>
    <t>14.01.2021 12:47:26</t>
  </si>
  <si>
    <t>14.01.2021 12:47:28</t>
  </si>
  <si>
    <t>14.01.2021 12:47:32</t>
  </si>
  <si>
    <t>14.01.2021 12:47:46</t>
  </si>
  <si>
    <t>14.01.2021 12:47:52</t>
  </si>
  <si>
    <t>14.01.2021 12:47:59</t>
  </si>
  <si>
    <t>14.01.2021 12:48:01</t>
  </si>
  <si>
    <t>14.01.2021 12:48:05</t>
  </si>
  <si>
    <t>14.01.2021 12:48:10</t>
  </si>
  <si>
    <t>14.01.2021 12:48:22</t>
  </si>
  <si>
    <t>14.01.2021 12:48:26</t>
  </si>
  <si>
    <t>14.01.2021 12:48:35</t>
  </si>
  <si>
    <t>14.01.2021 12:48:38</t>
  </si>
  <si>
    <t>14.01.2021 12:48:41</t>
  </si>
  <si>
    <t>14.01.2021 12:48:43</t>
  </si>
  <si>
    <t>14.01.2021 12:48:50</t>
  </si>
  <si>
    <t>14.01.2021 12:48:58</t>
  </si>
  <si>
    <t>14.01.2021 12:49:26</t>
  </si>
  <si>
    <t>14.01.2021 12:49:52</t>
  </si>
  <si>
    <t>14.01.2021 12:49:53</t>
  </si>
  <si>
    <t>14.01.2021 12:49:56</t>
  </si>
  <si>
    <t>14.01.2021 12:49:58</t>
  </si>
  <si>
    <t>14.01.2021 12:50:01</t>
  </si>
  <si>
    <t>14.01.2021 12:50:02</t>
  </si>
  <si>
    <t>14.01.2021 12:50:08</t>
  </si>
  <si>
    <t>14.01.2021 12:50:10</t>
  </si>
  <si>
    <t>14.01.2021 12:50:20</t>
  </si>
  <si>
    <t>14.01.2021 12:50:21</t>
  </si>
  <si>
    <t>14.01.2021 12:50:30</t>
  </si>
  <si>
    <t>14.01.2021 12:50:32</t>
  </si>
  <si>
    <t>14.01.2021 12:50:33</t>
  </si>
  <si>
    <t>14.01.2021 12:50:35</t>
  </si>
  <si>
    <t>14.01.2021 12:50:56</t>
  </si>
  <si>
    <t>14.01.2021 12:51:14</t>
  </si>
  <si>
    <t>14.01.2021 12:51:15</t>
  </si>
  <si>
    <t>14.01.2021 12:51:18</t>
  </si>
  <si>
    <t>14.01.2021 12:51:33</t>
  </si>
  <si>
    <t>14.01.2021 12:51:39</t>
  </si>
  <si>
    <t>14.01.2021 12:51:41</t>
  </si>
  <si>
    <t>14.01.2021 12:51:42</t>
  </si>
  <si>
    <t>14.01.2021 12:51:47</t>
  </si>
  <si>
    <t>14.01.2021 12:51:50</t>
  </si>
  <si>
    <t>14.01.2021 12:52:02</t>
  </si>
  <si>
    <t>14.01.2021 12:52:20</t>
  </si>
  <si>
    <t>14.01.2021 12:52:35</t>
  </si>
  <si>
    <t>14.01.2021 12:52:57</t>
  </si>
  <si>
    <t>14.01.2021 12:53:02</t>
  </si>
  <si>
    <t>14.01.2021 12:53:06</t>
  </si>
  <si>
    <t>14.01.2021 12:53:12</t>
  </si>
  <si>
    <t>14.01.2021 12:53:14</t>
  </si>
  <si>
    <t>14.01.2021 12:53:23</t>
  </si>
  <si>
    <t>14.01.2021 12:53:24</t>
  </si>
  <si>
    <t>14.01.2021 12:53:26</t>
  </si>
  <si>
    <t>14.01.2021 12:53:27</t>
  </si>
  <si>
    <t>14.01.2021 12:53:29</t>
  </si>
  <si>
    <t>14.01.2021 12:53:35</t>
  </si>
  <si>
    <t>14.01.2021 12:53:45</t>
  </si>
  <si>
    <t>14.01.2021 12:53:54</t>
  </si>
  <si>
    <t>14.01.2021 12:53:56</t>
  </si>
  <si>
    <t>14.01.2021 12:53:59</t>
  </si>
  <si>
    <t>14.01.2021 12:54:06</t>
  </si>
  <si>
    <t>14.01.2021 12:54:38</t>
  </si>
  <si>
    <t>14.01.2021 12:54:39</t>
  </si>
  <si>
    <t>14.01.2021 12:54:50</t>
  </si>
  <si>
    <t>14.01.2021 12:55:00</t>
  </si>
  <si>
    <t>14.01.2021 12:55:06</t>
  </si>
  <si>
    <t>14.01.2021 12:55:08</t>
  </si>
  <si>
    <t>14.01.2021 12:55:23</t>
  </si>
  <si>
    <t>14.01.2021 12:55:30</t>
  </si>
  <si>
    <t>14.01.2021 12:55:41</t>
  </si>
  <si>
    <t>14.01.2021 12:55:51</t>
  </si>
  <si>
    <t>14.01.2021 12:55:55</t>
  </si>
  <si>
    <t>14.01.2021 12:55:57</t>
  </si>
  <si>
    <t>14.01.2021 12:55:58</t>
  </si>
  <si>
    <t>14.01.2021 12:56:03</t>
  </si>
  <si>
    <t>14.01.2021 12:56:04</t>
  </si>
  <si>
    <t>14.01.2021 12:56:06</t>
  </si>
  <si>
    <t>14.01.2021 12:56:07</t>
  </si>
  <si>
    <t>14.01.2021 12:56:09</t>
  </si>
  <si>
    <t>14.01.2021 12:56:10</t>
  </si>
  <si>
    <t>14.01.2021 12:56:12</t>
  </si>
  <si>
    <t>14.01.2021 12:56:15</t>
  </si>
  <si>
    <t>14.01.2021 12:56:19</t>
  </si>
  <si>
    <t>14.01.2021 12:56:27</t>
  </si>
  <si>
    <t>14.01.2021 12:56:37</t>
  </si>
  <si>
    <t>14.01.2021 12:56:42</t>
  </si>
  <si>
    <t>14.01.2021 12:56:57</t>
  </si>
  <si>
    <t>14.01.2021 12:57:04</t>
  </si>
  <si>
    <t>14.01.2021 12:57:06</t>
  </si>
  <si>
    <t>14.01.2021 12:57:09</t>
  </si>
  <si>
    <t>14.01.2021 12:57:10</t>
  </si>
  <si>
    <t>14.01.2021 12:57:12</t>
  </si>
  <si>
    <t>14.01.2021 12:57:13</t>
  </si>
  <si>
    <t>14.01.2021 12:57:15</t>
  </si>
  <si>
    <t>14.01.2021 12:57:16</t>
  </si>
  <si>
    <t>14.01.2021 12:57:19</t>
  </si>
  <si>
    <t>14.01.2021 12:57:22</t>
  </si>
  <si>
    <t>14.01.2021 12:57:24</t>
  </si>
  <si>
    <t>14.01.2021 12:57:25</t>
  </si>
  <si>
    <t>14.01.2021 12:57:36</t>
  </si>
  <si>
    <t>14.01.2021 12:57:37</t>
  </si>
  <si>
    <t>14.01.2021 12:57:39</t>
  </si>
  <si>
    <t>14.01.2021 12:57:42</t>
  </si>
  <si>
    <t>14.01.2021 12:57:45</t>
  </si>
  <si>
    <t>14.01.2021 12:58:27</t>
  </si>
  <si>
    <t>14.01.2021 12:58:34</t>
  </si>
  <si>
    <t>14.01.2021 12:58:42</t>
  </si>
  <si>
    <t>14.01.2021 12:58:45</t>
  </si>
  <si>
    <t>14.01.2021 12:58:48</t>
  </si>
  <si>
    <t>14.01.2021 12:58:49</t>
  </si>
  <si>
    <t>14.01.2021 12:58:51</t>
  </si>
  <si>
    <t>14.01.2021 12:58:54</t>
  </si>
  <si>
    <t>14.01.2021 12:59:00</t>
  </si>
  <si>
    <t>14.01.2021 12:59:04</t>
  </si>
  <si>
    <t>14.01.2021 12:59:15</t>
  </si>
  <si>
    <t>14.01.2021 12:59:18</t>
  </si>
  <si>
    <t>14.01.2021 12:59:25</t>
  </si>
  <si>
    <t>14.01.2021 12:59:28</t>
  </si>
  <si>
    <t>14.01.2021 12:59:57</t>
  </si>
  <si>
    <t>14.01.2021 12:59:58</t>
  </si>
  <si>
    <t>14.01.2021 13:00:07</t>
  </si>
  <si>
    <t>14.01.2021 13:00:13</t>
  </si>
  <si>
    <t>14.01.2021 13:00:15</t>
  </si>
  <si>
    <t>14.01.2021 13:00:16</t>
  </si>
  <si>
    <t>14.01.2021 13:00:18</t>
  </si>
  <si>
    <t>14.01.2021 13:00:22</t>
  </si>
  <si>
    <t>14.01.2021 13:00:30</t>
  </si>
  <si>
    <t>14.01.2021 13:00:36</t>
  </si>
  <si>
    <t>14.01.2021 13:00:39</t>
  </si>
  <si>
    <t>14.01.2021 13:00:45</t>
  </si>
  <si>
    <t>14.01.2021 13:01:00</t>
  </si>
  <si>
    <t>14.01.2021 13:01:16</t>
  </si>
  <si>
    <t>14.01.2021 13:01:18</t>
  </si>
  <si>
    <t>14.01.2021 13:01:21</t>
  </si>
  <si>
    <t>14.01.2021 13:01:22</t>
  </si>
  <si>
    <t>14.01.2021 13:01:28</t>
  </si>
  <si>
    <t>14.01.2021 13:01:30</t>
  </si>
  <si>
    <t>14.01.2021 13:01:31</t>
  </si>
  <si>
    <t>14.01.2021 13:01:52</t>
  </si>
  <si>
    <t>14.01.2021 13:01:55</t>
  </si>
  <si>
    <t>14.01.2021 13:03:19</t>
  </si>
  <si>
    <t>14.01.2021 13:03:27</t>
  </si>
  <si>
    <t>14.01.2021 13:03:31</t>
  </si>
  <si>
    <t>14.01.2021 13:03:51</t>
  </si>
  <si>
    <t>14.01.2021 13:03:52</t>
  </si>
  <si>
    <t>14.01.2021 13:03:55</t>
  </si>
  <si>
    <t>14.01.2021 13:03:58</t>
  </si>
  <si>
    <t>14.01.2021 13:04:10</t>
  </si>
  <si>
    <t>14.01.2021 13:04:12</t>
  </si>
  <si>
    <t>14.01.2021 13:04:15</t>
  </si>
  <si>
    <t>14.01.2021 13:04:27</t>
  </si>
  <si>
    <t>14.01.2021 13:04:45</t>
  </si>
  <si>
    <t>14.01.2021 13:04:52</t>
  </si>
  <si>
    <t>14.01.2021 13:04:54</t>
  </si>
  <si>
    <t>14.01.2021 13:04:55</t>
  </si>
  <si>
    <t>14.01.2021 13:05:06</t>
  </si>
  <si>
    <t>14.01.2021 13:05:15</t>
  </si>
  <si>
    <t>14.01.2021 13:05:34</t>
  </si>
  <si>
    <t>14.01.2021 13:05:52</t>
  </si>
  <si>
    <t>14.01.2021 13:05:55</t>
  </si>
  <si>
    <t>14.01.2021 13:06:00</t>
  </si>
  <si>
    <t>14.01.2021 13:06:03</t>
  </si>
  <si>
    <t>14.01.2021 13:06:04</t>
  </si>
  <si>
    <t>14.01.2021 13:06:09</t>
  </si>
  <si>
    <t>14.01.2021 13:06:10</t>
  </si>
  <si>
    <t>14.01.2021 13:06:12</t>
  </si>
  <si>
    <t>14.01.2021 13:06:13</t>
  </si>
  <si>
    <t>14.01.2021 13:06:15</t>
  </si>
  <si>
    <t>14.01.2021 13:06:18</t>
  </si>
  <si>
    <t>14.01.2021 13:06:34</t>
  </si>
  <si>
    <t>14.01.2021 13:07:00</t>
  </si>
  <si>
    <t>14.01.2021 13:07:25</t>
  </si>
  <si>
    <t>14.01.2021 13:07:39</t>
  </si>
  <si>
    <t>14.01.2021 13:07:40</t>
  </si>
  <si>
    <t>14.01.2021 13:07:49</t>
  </si>
  <si>
    <t>14.01.2021 13:07:57</t>
  </si>
  <si>
    <t>14.01.2021 13:08:12</t>
  </si>
  <si>
    <t>14.01.2021 13:08:15</t>
  </si>
  <si>
    <t>14.01.2021 13:08:28</t>
  </si>
  <si>
    <t>14.01.2021 13:08:30</t>
  </si>
  <si>
    <t>14.01.2021 13:08:46</t>
  </si>
  <si>
    <t>14.01.2021 13:08:58</t>
  </si>
  <si>
    <t>14.01.2021 13:09:10</t>
  </si>
  <si>
    <t>14.01.2021 13:09:12</t>
  </si>
  <si>
    <t>14.01.2021 13:09:18</t>
  </si>
  <si>
    <t>14.01.2021 13:09:19</t>
  </si>
  <si>
    <t>14.01.2021 13:09:22</t>
  </si>
  <si>
    <t>14.01.2021 13:09:27</t>
  </si>
  <si>
    <t>14.01.2021 13:09:36</t>
  </si>
  <si>
    <t>14.01.2021 13:09:37</t>
  </si>
  <si>
    <t>14.01.2021 13:09:40</t>
  </si>
  <si>
    <t>14.01.2021 13:09:46</t>
  </si>
  <si>
    <t>14.01.2021 13:09:48</t>
  </si>
  <si>
    <t>14.01.2021 13:09:52</t>
  </si>
  <si>
    <t>14.01.2021 13:10:03</t>
  </si>
  <si>
    <t>14.01.2021 13:10:22</t>
  </si>
  <si>
    <t>14.01.2021 13:10:24</t>
  </si>
  <si>
    <t>14.01.2021 13:10:27</t>
  </si>
  <si>
    <t>14.01.2021 13:10:37</t>
  </si>
  <si>
    <t>14.01.2021 13:10:40</t>
  </si>
  <si>
    <t>14.01.2021 13:10:57</t>
  </si>
  <si>
    <t>14.01.2021 13:11:01</t>
  </si>
  <si>
    <t>14.01.2021 13:11:19</t>
  </si>
  <si>
    <t>14.01.2021 13:11:24</t>
  </si>
  <si>
    <t>14.01.2021 13:11:27</t>
  </si>
  <si>
    <t>14.01.2021 13:11:28</t>
  </si>
  <si>
    <t>14.01.2021 13:11:33</t>
  </si>
  <si>
    <t>14.01.2021 13:12:12</t>
  </si>
  <si>
    <t>14.01.2021 13:12:13</t>
  </si>
  <si>
    <t>14.01.2021 13:12:15</t>
  </si>
  <si>
    <t>14.01.2021 13:12:16</t>
  </si>
  <si>
    <t>14.01.2021 13:12:18</t>
  </si>
  <si>
    <t>14.01.2021 13:12:19</t>
  </si>
  <si>
    <t>14.01.2021 13:12:27</t>
  </si>
  <si>
    <t>14.01.2021 13:12:28</t>
  </si>
  <si>
    <t>14.01.2021 13:12:31</t>
  </si>
  <si>
    <t>14.01.2021 13:12:36</t>
  </si>
  <si>
    <t>14.01.2021 13:12:42</t>
  </si>
  <si>
    <t>14.01.2021 13:12:43</t>
  </si>
  <si>
    <t>14.01.2021 13:12:45</t>
  </si>
  <si>
    <t>14.01.2021 13:13:01</t>
  </si>
  <si>
    <t>14.01.2021 13:13:06</t>
  </si>
  <si>
    <t>14.01.2021 13:13:30</t>
  </si>
  <si>
    <t>14.01.2021 13:13:34</t>
  </si>
  <si>
    <t>14.01.2021 13:13:36</t>
  </si>
  <si>
    <t>14.01.2021 13:13:42</t>
  </si>
  <si>
    <t>14.01.2021 13:13:51</t>
  </si>
  <si>
    <t>14.01.2021 13:14:00</t>
  </si>
  <si>
    <t>14.01.2021 13:14:06</t>
  </si>
  <si>
    <t>14.01.2021 13:14:12</t>
  </si>
  <si>
    <t>14.01.2021 13:14:16</t>
  </si>
  <si>
    <t>14.01.2021 13:14:46</t>
  </si>
  <si>
    <t>14.01.2021 13:14:48</t>
  </si>
  <si>
    <t>14.01.2021 13:14:51</t>
  </si>
  <si>
    <t>14.01.2021 13:14:55</t>
  </si>
  <si>
    <t>14.01.2021 13:15:07</t>
  </si>
  <si>
    <t>14.01.2021 13:15:13</t>
  </si>
  <si>
    <t>14.01.2021 13:15:15</t>
  </si>
  <si>
    <t>14.01.2021 13:15:18</t>
  </si>
  <si>
    <t>14.01.2021 13:15:21</t>
  </si>
  <si>
    <t>14.01.2021 13:15:24</t>
  </si>
  <si>
    <t>14.01.2021 13:15:25</t>
  </si>
  <si>
    <t>14.01.2021 13:15:28</t>
  </si>
  <si>
    <t>14.01.2021 13:15:30</t>
  </si>
  <si>
    <t>14.01.2021 13:15:33</t>
  </si>
  <si>
    <t>14.01.2021 13:15:37</t>
  </si>
  <si>
    <t>14.01.2021 13:15:39</t>
  </si>
  <si>
    <t>14.01.2021 13:15:55</t>
  </si>
  <si>
    <t>14.01.2021 13:15:57</t>
  </si>
  <si>
    <t>14.01.2021 13:16:25</t>
  </si>
  <si>
    <t>14.01.2021 13:16:27</t>
  </si>
  <si>
    <t>14.01.2021 13:16:30</t>
  </si>
  <si>
    <t>14.01.2021 13:16:31</t>
  </si>
  <si>
    <t>14.01.2021 13:16:33</t>
  </si>
  <si>
    <t>14.01.2021 13:16:40</t>
  </si>
  <si>
    <t>14.01.2021 13:16:46</t>
  </si>
  <si>
    <t>14.01.2021 13:16:48</t>
  </si>
  <si>
    <t>14.01.2021 13:16:49</t>
  </si>
  <si>
    <t>14.01.2021 13:16:51</t>
  </si>
  <si>
    <t>14.01.2021 13:16:52</t>
  </si>
  <si>
    <t>14.01.2021 13:16:55</t>
  </si>
  <si>
    <t>14.01.2021 13:17:01</t>
  </si>
  <si>
    <t>14.01.2021 13:17:03</t>
  </si>
  <si>
    <t>14.01.2021 13:17:09</t>
  </si>
  <si>
    <t>14.01.2021 13:17:18</t>
  </si>
  <si>
    <t>14.01.2021 13:17:27</t>
  </si>
  <si>
    <t>14.01.2021 13:17:33</t>
  </si>
  <si>
    <t>14.01.2021 13:17:39</t>
  </si>
  <si>
    <t>14.01.2021 13:17:43</t>
  </si>
  <si>
    <t>14.01.2021 13:17:49</t>
  </si>
  <si>
    <t>14.01.2021 13:17:51</t>
  </si>
  <si>
    <t>14.01.2021 13:18:03</t>
  </si>
  <si>
    <t>14.01.2021 13:18:06</t>
  </si>
  <si>
    <t>14.01.2021 13:18:09</t>
  </si>
  <si>
    <t>14.01.2021 13:18:11</t>
  </si>
  <si>
    <t>14.01.2021 13:18:13</t>
  </si>
  <si>
    <t>14.01.2021 13:18:14</t>
  </si>
  <si>
    <t>14.01.2021 13:18:22</t>
  </si>
  <si>
    <t>14.01.2021 13:18:23</t>
  </si>
  <si>
    <t>14.01.2021 13:18:28</t>
  </si>
  <si>
    <t>14.01.2021 13:18:29</t>
  </si>
  <si>
    <t>14.01.2021 13:18:31</t>
  </si>
  <si>
    <t>14.01.2021 13:18:38</t>
  </si>
  <si>
    <t>14.01.2021 13:18:46</t>
  </si>
  <si>
    <t>14.01.2021 13:18:47</t>
  </si>
  <si>
    <t>14.01.2021 13:19:23</t>
  </si>
  <si>
    <t>14.01.2021 13:19:26</t>
  </si>
  <si>
    <t>14.01.2021 13:19:29</t>
  </si>
  <si>
    <t>14.01.2021 13:19:31</t>
  </si>
  <si>
    <t>14.01.2021 13:19:35</t>
  </si>
  <si>
    <t>14.01.2021 13:19:47</t>
  </si>
  <si>
    <t>14.01.2021 13:19:52</t>
  </si>
  <si>
    <t>14.01.2021 13:19:58</t>
  </si>
  <si>
    <t>14.01.2021 13:19:59</t>
  </si>
  <si>
    <t>14.01.2021 13:20:16</t>
  </si>
  <si>
    <t>14.01.2021 13:20:23</t>
  </si>
  <si>
    <t>14.01.2021 13:20:31</t>
  </si>
  <si>
    <t>14.01.2021 13:20:32</t>
  </si>
  <si>
    <t>14.01.2021 13:20:44</t>
  </si>
  <si>
    <t>14.01.2021 13:20:46</t>
  </si>
  <si>
    <t>14.01.2021 13:20:47</t>
  </si>
  <si>
    <t>14.01.2021 13:20:49</t>
  </si>
  <si>
    <t>14.01.2021 13:21:11</t>
  </si>
  <si>
    <t>14.01.2021 13:21:52</t>
  </si>
  <si>
    <t>14.01.2021 13:21:53</t>
  </si>
  <si>
    <t>14.01.2021 13:21:55</t>
  </si>
  <si>
    <t>14.01.2021 13:21:56</t>
  </si>
  <si>
    <t>14.01.2021 13:21:59</t>
  </si>
  <si>
    <t>14.01.2021 13:22:01</t>
  </si>
  <si>
    <t>14.01.2021 13:22:17</t>
  </si>
  <si>
    <t>14.01.2021 13:22:22</t>
  </si>
  <si>
    <t>14.01.2021 13:22:29</t>
  </si>
  <si>
    <t>14.01.2021 13:22:31</t>
  </si>
  <si>
    <t>14.01.2021 13:22:32</t>
  </si>
  <si>
    <t>14.01.2021 13:22:56</t>
  </si>
  <si>
    <t>14.01.2021 13:23:08</t>
  </si>
  <si>
    <t>14.01.2021 13:23:10</t>
  </si>
  <si>
    <t>14.01.2021 13:23:13</t>
  </si>
  <si>
    <t>14.01.2021 13:23:32</t>
  </si>
  <si>
    <t>14.01.2021 13:23:37</t>
  </si>
  <si>
    <t>14.01.2021 13:23:50</t>
  </si>
  <si>
    <t>14.01.2021 13:23:52</t>
  </si>
  <si>
    <t>14.01.2021 13:24:11</t>
  </si>
  <si>
    <t>14.01.2021 13:24:43</t>
  </si>
  <si>
    <t>14.01.2021 13:24:49</t>
  </si>
  <si>
    <t>14.01.2021 13:24:52</t>
  </si>
  <si>
    <t>14.01.2021 13:24:53</t>
  </si>
  <si>
    <t>14.01.2021 13:24:55</t>
  </si>
  <si>
    <t>14.01.2021 13:24:58</t>
  </si>
  <si>
    <t>14.01.2021 13:24:59</t>
  </si>
  <si>
    <t>14.01.2021 13:25:01</t>
  </si>
  <si>
    <t>14.01.2021 13:25:05</t>
  </si>
  <si>
    <t>14.01.2021 13:25:20</t>
  </si>
  <si>
    <t>14.01.2021 13:25:28</t>
  </si>
  <si>
    <t>14.01.2021 13:25:29</t>
  </si>
  <si>
    <t>14.01.2021 13:25:31</t>
  </si>
  <si>
    <t>14.01.2021 13:25:35</t>
  </si>
  <si>
    <t>14.01.2021 13:25:38</t>
  </si>
  <si>
    <t>14.01.2021 13:25:41</t>
  </si>
  <si>
    <t>14.01.2021 13:25:43</t>
  </si>
  <si>
    <t>14.01.2021 13:25:44</t>
  </si>
  <si>
    <t>14.01.2021 13:25:46</t>
  </si>
  <si>
    <t>14.01.2021 13:25:49</t>
  </si>
  <si>
    <t>14.01.2021 13:25:50</t>
  </si>
  <si>
    <t>14.01.2021 13:26:04</t>
  </si>
  <si>
    <t>14.01.2021 13:26:07</t>
  </si>
  <si>
    <t>14.01.2021 13:26:11</t>
  </si>
  <si>
    <t>14.01.2021 13:26:17</t>
  </si>
  <si>
    <t>14.01.2021 13:26:22</t>
  </si>
  <si>
    <t>14.01.2021 13:26:50</t>
  </si>
  <si>
    <t>14.01.2021 13:26:55</t>
  </si>
  <si>
    <t>14.01.2021 13:26:56</t>
  </si>
  <si>
    <t>14.01.2021 13:26:58</t>
  </si>
  <si>
    <t>14.01.2021 13:26:59</t>
  </si>
  <si>
    <t>14.01.2021 13:27:04</t>
  </si>
  <si>
    <t>14.01.2021 13:27:08</t>
  </si>
  <si>
    <t>14.01.2021 13:27:10</t>
  </si>
  <si>
    <t>14.01.2021 13:27:11</t>
  </si>
  <si>
    <t>14.01.2021 13:27:13</t>
  </si>
  <si>
    <t>14.01.2021 13:27:14</t>
  </si>
  <si>
    <t>14.01.2021 13:28:01</t>
  </si>
  <si>
    <t>14.01.2021 13:28:02</t>
  </si>
  <si>
    <t>14.01.2021 13:28:05</t>
  </si>
  <si>
    <t>14.01.2021 13:28:10</t>
  </si>
  <si>
    <t>14.01.2021 13:28:11</t>
  </si>
  <si>
    <t>14.01.2021 13:28:13</t>
  </si>
  <si>
    <t>14.01.2021 13:28:17</t>
  </si>
  <si>
    <t>14.01.2021 13:28:20</t>
  </si>
  <si>
    <t>14.01.2021 13:28:31</t>
  </si>
  <si>
    <t>14.01.2021 13:28:44</t>
  </si>
  <si>
    <t>14.01.2021 13:28:47</t>
  </si>
  <si>
    <t>14.01.2021 13:29:14</t>
  </si>
  <si>
    <t>14.01.2021 13:29:19</t>
  </si>
  <si>
    <t>14.01.2021 13:29:38</t>
  </si>
  <si>
    <t>14.01.2021 13:29:41</t>
  </si>
  <si>
    <t>14.01.2021 13:29:42</t>
  </si>
  <si>
    <t>14.01.2021 13:29:47</t>
  </si>
  <si>
    <t>14.01.2021 13:29:54</t>
  </si>
  <si>
    <t>14.01.2021 13:30:14</t>
  </si>
  <si>
    <t>14.01.2021 13:30:18</t>
  </si>
  <si>
    <t>14.01.2021 13:30:21</t>
  </si>
  <si>
    <t>14.01.2021 13:30:23</t>
  </si>
  <si>
    <t>14.01.2021 13:30:30</t>
  </si>
  <si>
    <t>14.01.2021 13:30:32</t>
  </si>
  <si>
    <t>14.01.2021 13:30:47</t>
  </si>
  <si>
    <t>14.01.2021 13:30:54</t>
  </si>
  <si>
    <t>14.01.2021 13:30:59</t>
  </si>
  <si>
    <t>14.01.2021 13:31:11</t>
  </si>
  <si>
    <t>14.01.2021 13:31:12</t>
  </si>
  <si>
    <t>14.01.2021 13:31:20</t>
  </si>
  <si>
    <t>14.01.2021 13:31:21</t>
  </si>
  <si>
    <t>14.01.2021 13:31:23</t>
  </si>
  <si>
    <t>14.01.2021 13:31:26</t>
  </si>
  <si>
    <t>14.01.2021 13:31:44</t>
  </si>
  <si>
    <t>14.01.2021 13:31:45</t>
  </si>
  <si>
    <t>14.01.2021 13:31:47</t>
  </si>
  <si>
    <t>14.01.2021 13:31:50</t>
  </si>
  <si>
    <t>14.01.2021 13:31:54</t>
  </si>
  <si>
    <t>14.01.2021 13:31:57</t>
  </si>
  <si>
    <t>14.01.2021 13:32:17</t>
  </si>
  <si>
    <t>14.01.2021 13:32:18</t>
  </si>
  <si>
    <t>14.01.2021 13:32:21</t>
  </si>
  <si>
    <t>14.01.2021 13:32:23</t>
  </si>
  <si>
    <t>14.01.2021 13:32:26</t>
  </si>
  <si>
    <t>14.01.2021 13:32:29</t>
  </si>
  <si>
    <t>14.01.2021 13:32:47</t>
  </si>
  <si>
    <t>14.01.2021 13:32:48</t>
  </si>
  <si>
    <t>14.01.2021 13:32:50</t>
  </si>
  <si>
    <t>14.01.2021 13:32:59</t>
  </si>
  <si>
    <t>14.01.2021 13:33:11</t>
  </si>
  <si>
    <t>14.01.2021 13:33:15</t>
  </si>
  <si>
    <t>14.01.2021 13:33:18</t>
  </si>
  <si>
    <t>14.01.2021 13:33:20</t>
  </si>
  <si>
    <t>14.01.2021 13:33:48</t>
  </si>
  <si>
    <t>14.01.2021 13:34:09</t>
  </si>
  <si>
    <t>14.01.2021 13:34:13</t>
  </si>
  <si>
    <t>14.01.2021 13:34:16</t>
  </si>
  <si>
    <t>14.01.2021 13:34:19</t>
  </si>
  <si>
    <t>14.01.2021 13:34:22</t>
  </si>
  <si>
    <t>14.01.2021 13:34:30</t>
  </si>
  <si>
    <t>14.01.2021 13:34:31</t>
  </si>
  <si>
    <t>14.01.2021 13:34:58</t>
  </si>
  <si>
    <t>14.01.2021 13:35:16</t>
  </si>
  <si>
    <t>14.01.2021 13:35:19</t>
  </si>
  <si>
    <t>14.01.2021 13:35:21</t>
  </si>
  <si>
    <t>14.01.2021 13:35:31</t>
  </si>
  <si>
    <t>14.01.2021 13:35:34</t>
  </si>
  <si>
    <t>14.01.2021 13:35:36</t>
  </si>
  <si>
    <t>14.01.2021 13:35:57</t>
  </si>
  <si>
    <t>14.01.2021 13:36:22</t>
  </si>
  <si>
    <t>14.01.2021 13:36:24</t>
  </si>
  <si>
    <t>14.01.2021 13:36:49</t>
  </si>
  <si>
    <t>14.01.2021 13:36:52</t>
  </si>
  <si>
    <t>14.01.2021 13:36:58</t>
  </si>
  <si>
    <t>14.01.2021 13:37:06</t>
  </si>
  <si>
    <t>14.01.2021 13:37:18</t>
  </si>
  <si>
    <t>14.01.2021 13:37:22</t>
  </si>
  <si>
    <t>14.01.2021 13:37:25</t>
  </si>
  <si>
    <t>14.01.2021 13:37:27</t>
  </si>
  <si>
    <t>14.01.2021 13:37:30</t>
  </si>
  <si>
    <t>14.01.2021 13:37:33</t>
  </si>
  <si>
    <t>14.01.2021 13:37:36</t>
  </si>
  <si>
    <t>14.01.2021 13:37:55</t>
  </si>
  <si>
    <t>14.01.2021 13:37:58</t>
  </si>
  <si>
    <t>14.01.2021 13:38:22</t>
  </si>
  <si>
    <t>14.01.2021 13:38:27</t>
  </si>
  <si>
    <t>14.01.2021 13:38:28</t>
  </si>
  <si>
    <t>14.01.2021 13:38:30</t>
  </si>
  <si>
    <t>14.01.2021 13:38:33</t>
  </si>
  <si>
    <t>14.01.2021 13:38:39</t>
  </si>
  <si>
    <t>14.01.2021 13:38:40</t>
  </si>
  <si>
    <t>14.01.2021 13:38:43</t>
  </si>
  <si>
    <t>14.01.2021 13:38:46</t>
  </si>
  <si>
    <t>14.01.2021 13:39:03</t>
  </si>
  <si>
    <t>14.01.2021 13:39:07</t>
  </si>
  <si>
    <t>14.01.2021 13:39:10</t>
  </si>
  <si>
    <t>14.01.2021 13:39:12</t>
  </si>
  <si>
    <t>14.01.2021 13:39:13</t>
  </si>
  <si>
    <t>14.01.2021 13:39:15</t>
  </si>
  <si>
    <t>14.01.2021 13:39:31</t>
  </si>
  <si>
    <t>14.01.2021 13:39:33</t>
  </si>
  <si>
    <t>14.01.2021 13:39:34</t>
  </si>
  <si>
    <t>14.01.2021 13:39:37</t>
  </si>
  <si>
    <t>14.01.2021 13:39:39</t>
  </si>
  <si>
    <t>14.01.2021 13:39:42</t>
  </si>
  <si>
    <t>14.01.2021 13:39:43</t>
  </si>
  <si>
    <t>14.01.2021 13:39:48</t>
  </si>
  <si>
    <t>14.01.2021 13:40:04</t>
  </si>
  <si>
    <t>14.01.2021 13:40:21</t>
  </si>
  <si>
    <t>14.01.2021 13:40:24</t>
  </si>
  <si>
    <t>14.01.2021 13:40:27</t>
  </si>
  <si>
    <t>14.01.2021 13:40:30</t>
  </si>
  <si>
    <t>14.01.2021 13:40:31</t>
  </si>
  <si>
    <t>14.01.2021 13:40:34</t>
  </si>
  <si>
    <t>14.01.2021 13:40:49</t>
  </si>
  <si>
    <t>14.01.2021 13:40:51</t>
  </si>
  <si>
    <t>14.01.2021 13:40:54</t>
  </si>
  <si>
    <t>14.01.2021 13:41:00</t>
  </si>
  <si>
    <t>14.01.2021 13:41:03</t>
  </si>
  <si>
    <t>14.01.2021 13:41:04</t>
  </si>
  <si>
    <t>14.01.2021 13:41:26</t>
  </si>
  <si>
    <t>14.01.2021 13:41:32</t>
  </si>
  <si>
    <t>14.01.2021 13:41:34</t>
  </si>
  <si>
    <t>14.01.2021 13:41:37</t>
  </si>
  <si>
    <t>14.01.2021 13:41:38</t>
  </si>
  <si>
    <t>14.01.2021 13:41:52</t>
  </si>
  <si>
    <t>14.01.2021 13:41:53</t>
  </si>
  <si>
    <t>14.01.2021 13:41:55</t>
  </si>
  <si>
    <t>14.01.2021 13:41:56</t>
  </si>
  <si>
    <t>14.01.2021 13:42:01</t>
  </si>
  <si>
    <t>14.01.2021 13:42:10</t>
  </si>
  <si>
    <t>14.01.2021 13:42:13</t>
  </si>
  <si>
    <t>14.01.2021 13:42:16</t>
  </si>
  <si>
    <t>14.01.2021 13:42:22</t>
  </si>
  <si>
    <t>14.01.2021 13:42:49</t>
  </si>
  <si>
    <t>14.01.2021 13:43:02</t>
  </si>
  <si>
    <t>14.01.2021 13:43:13</t>
  </si>
  <si>
    <t>14.01.2021 13:43:20</t>
  </si>
  <si>
    <t>14.01.2021 13:43:22</t>
  </si>
  <si>
    <t>14.01.2021 13:43:23</t>
  </si>
  <si>
    <t>14.01.2021 13:43:35</t>
  </si>
  <si>
    <t>14.01.2021 13:43:37</t>
  </si>
  <si>
    <t>14.01.2021 13:43:38</t>
  </si>
  <si>
    <t>14.01.2021 13:43:50</t>
  </si>
  <si>
    <t>14.01.2021 13:43:53</t>
  </si>
  <si>
    <t>14.01.2021 13:44:05</t>
  </si>
  <si>
    <t>14.01.2021 13:44:17</t>
  </si>
  <si>
    <t>14.01.2021 13:44:35</t>
  </si>
  <si>
    <t>14.01.2021 13:44:37</t>
  </si>
  <si>
    <t>14.01.2021 13:44:46</t>
  </si>
  <si>
    <t>14.01.2021 13:44:47</t>
  </si>
  <si>
    <t>14.01.2021 13:44:49</t>
  </si>
  <si>
    <t>14.01.2021 13:44:56</t>
  </si>
  <si>
    <t>14.01.2021 13:44:59</t>
  </si>
  <si>
    <t>14.01.2021 13:45:05</t>
  </si>
  <si>
    <t>14.01.2021 13:45:11</t>
  </si>
  <si>
    <t>14.01.2021 13:45:20</t>
  </si>
  <si>
    <t>14.01.2021 13:45:22</t>
  </si>
  <si>
    <t>14.01.2021 13:45:23</t>
  </si>
  <si>
    <t>14.01.2021 13:45:25</t>
  </si>
  <si>
    <t>14.01.2021 13:45:28</t>
  </si>
  <si>
    <t>14.01.2021 13:45:31</t>
  </si>
  <si>
    <t>14.01.2021 13:45:44</t>
  </si>
  <si>
    <t>14.01.2021 13:45:52</t>
  </si>
  <si>
    <t>14.01.2021 13:46:16</t>
  </si>
  <si>
    <t>14.01.2021 13:46:17</t>
  </si>
  <si>
    <t>14.01.2021 13:46:22</t>
  </si>
  <si>
    <t>14.01.2021 13:46:25</t>
  </si>
  <si>
    <t>14.01.2021 13:46:26</t>
  </si>
  <si>
    <t>14.01.2021 13:46:28</t>
  </si>
  <si>
    <t>14.01.2021 13:46:31</t>
  </si>
  <si>
    <t>14.01.2021 13:46:34</t>
  </si>
  <si>
    <t>14.01.2021 13:46:35</t>
  </si>
  <si>
    <t>14.01.2021 13:46:41</t>
  </si>
  <si>
    <t>14.01.2021 13:46:44</t>
  </si>
  <si>
    <t>14.01.2021 13:46:48</t>
  </si>
  <si>
    <t>14.01.2021 13:46:50</t>
  </si>
  <si>
    <t>14.01.2021 13:46:53</t>
  </si>
  <si>
    <t>14.01.2021 13:46:57</t>
  </si>
  <si>
    <t>14.01.2021 13:46:59</t>
  </si>
  <si>
    <t>14.01.2021 13:47:03</t>
  </si>
  <si>
    <t>14.01.2021 13:47:12</t>
  </si>
  <si>
    <t>14.01.2021 13:47:17</t>
  </si>
  <si>
    <t>14.01.2021 13:47:23</t>
  </si>
  <si>
    <t>14.01.2021 13:47:27</t>
  </si>
  <si>
    <t>14.01.2021 13:47:32</t>
  </si>
  <si>
    <t>14.01.2021 13:47:33</t>
  </si>
  <si>
    <t>14.01.2021 13:47:35</t>
  </si>
  <si>
    <t>14.01.2021 13:47:38</t>
  </si>
  <si>
    <t>14.01.2021 13:47:39</t>
  </si>
  <si>
    <t>14.01.2021 13:48:00</t>
  </si>
  <si>
    <t>14.01.2021 13:48:06</t>
  </si>
  <si>
    <t>14.01.2021 13:48:09</t>
  </si>
  <si>
    <t>14.01.2021 13:48:11</t>
  </si>
  <si>
    <t>14.01.2021 13:48:12</t>
  </si>
  <si>
    <t>14.01.2021 13:48:15</t>
  </si>
  <si>
    <t>14.01.2021 13:48:17</t>
  </si>
  <si>
    <t>14.01.2021 13:48:18</t>
  </si>
  <si>
    <t>14.01.2021 13:48:23</t>
  </si>
  <si>
    <t>14.01.2021 13:48:24</t>
  </si>
  <si>
    <t>14.01.2021 13:48:29</t>
  </si>
  <si>
    <t>14.01.2021 13:48:32</t>
  </si>
  <si>
    <t>14.01.2021 13:48:35</t>
  </si>
  <si>
    <t>14.01.2021 13:48:36</t>
  </si>
  <si>
    <t>14.01.2021 13:48:41</t>
  </si>
  <si>
    <t>14.01.2021 13:48:42</t>
  </si>
  <si>
    <t>14.01.2021 13:48:44</t>
  </si>
  <si>
    <t>14.01.2021 13:48:47</t>
  </si>
  <si>
    <t>14.01.2021 13:48:48</t>
  </si>
  <si>
    <t>14.01.2021 13:48:50</t>
  </si>
  <si>
    <t>14.01.2021 13:48:56</t>
  </si>
  <si>
    <t>14.01.2021 13:49:08</t>
  </si>
  <si>
    <t>14.01.2021 13:49:09</t>
  </si>
  <si>
    <t>14.01.2021 13:49:12</t>
  </si>
  <si>
    <t>14.01.2021 13:49:24</t>
  </si>
  <si>
    <t>14.01.2021 13:49:26</t>
  </si>
  <si>
    <t>14.01.2021 13:49:27</t>
  </si>
  <si>
    <t>14.01.2021 13:49:50</t>
  </si>
  <si>
    <t>14.01.2021 13:49:54</t>
  </si>
  <si>
    <t>14.01.2021 13:49:56</t>
  </si>
  <si>
    <t>14.01.2021 13:49:57</t>
  </si>
  <si>
    <t>14.01.2021 13:49:59</t>
  </si>
  <si>
    <t>14.01.2021 13:50:00</t>
  </si>
  <si>
    <t>14.01.2021 13:50:02</t>
  </si>
  <si>
    <t>14.01.2021 13:50:05</t>
  </si>
  <si>
    <t>14.01.2021 13:50:11</t>
  </si>
  <si>
    <t>14.01.2021 13:50:15</t>
  </si>
  <si>
    <t>14.01.2021 13:50:32</t>
  </si>
  <si>
    <t>14.01.2021 13:50:38</t>
  </si>
  <si>
    <t>14.01.2021 13:50:48</t>
  </si>
  <si>
    <t>14.01.2021 13:50:51</t>
  </si>
  <si>
    <t>14.01.2021 13:50:53</t>
  </si>
  <si>
    <t>14.01.2021 13:50:54</t>
  </si>
  <si>
    <t>14.01.2021 13:51:00</t>
  </si>
  <si>
    <t>14.01.2021 13:51:06</t>
  </si>
  <si>
    <t>14.01.2021 13:51:08</t>
  </si>
  <si>
    <t>14.01.2021 13:51:09</t>
  </si>
  <si>
    <t>14.01.2021 13:51:12</t>
  </si>
  <si>
    <t>14.01.2021 13:51:14</t>
  </si>
  <si>
    <t>14.01.2021 13:51:21</t>
  </si>
  <si>
    <t>14.01.2021 13:51:24</t>
  </si>
  <si>
    <t>14.01.2021 13:51:33</t>
  </si>
  <si>
    <t>14.01.2021 13:51:36</t>
  </si>
  <si>
    <t>14.01.2021 13:51:45</t>
  </si>
  <si>
    <t>14.01.2021 13:51:57</t>
  </si>
  <si>
    <t>14.01.2021 13:52:21</t>
  </si>
  <si>
    <t>14.01.2021 13:52:56</t>
  </si>
  <si>
    <t>14.01.2021 13:52:57</t>
  </si>
  <si>
    <t>14.01.2021 13:52:59</t>
  </si>
  <si>
    <t>14.01.2021 13:53:00</t>
  </si>
  <si>
    <t>14.01.2021 13:53:03</t>
  </si>
  <si>
    <t>14.01.2021 13:53:24</t>
  </si>
  <si>
    <t>14.01.2021 13:53:27</t>
  </si>
  <si>
    <t>14.01.2021 13:53:30</t>
  </si>
  <si>
    <t>14.01.2021 13:53:35</t>
  </si>
  <si>
    <t>14.01.2021 13:53:38</t>
  </si>
  <si>
    <t>14.01.2021 13:53:41</t>
  </si>
  <si>
    <t>14.01.2021 13:53:42</t>
  </si>
  <si>
    <t>14.01.2021 13:53:44</t>
  </si>
  <si>
    <t>14.01.2021 13:54:15</t>
  </si>
  <si>
    <t>14.01.2021 13:54:17</t>
  </si>
  <si>
    <t>14.01.2021 13:54:32</t>
  </si>
  <si>
    <t>14.01.2021 13:55:05</t>
  </si>
  <si>
    <t>14.01.2021 13:55:06</t>
  </si>
  <si>
    <t>14.01.2021 13:55:08</t>
  </si>
  <si>
    <t>14.01.2021 13:55:15</t>
  </si>
  <si>
    <t>14.01.2021 13:55:20</t>
  </si>
  <si>
    <t>14.01.2021 13:55:21</t>
  </si>
  <si>
    <t>14.01.2021 13:55:38</t>
  </si>
  <si>
    <t>14.01.2021 13:55:42</t>
  </si>
  <si>
    <t>14.01.2021 13:55:47</t>
  </si>
  <si>
    <t>14.01.2021 13:55:50</t>
  </si>
  <si>
    <t>14.01.2021 13:55:51</t>
  </si>
  <si>
    <t>14.01.2021 13:55:56</t>
  </si>
  <si>
    <t>14.01.2021 13:55:57</t>
  </si>
  <si>
    <t>14.01.2021 13:56:53</t>
  </si>
  <si>
    <t>14.01.2021 13:56:54</t>
  </si>
  <si>
    <t>14.01.2021 13:56:57</t>
  </si>
  <si>
    <t>14.01.2021 13:56:59</t>
  </si>
  <si>
    <t>14.01.2021 13:57:02</t>
  </si>
  <si>
    <t>14.01.2021 13:57:03</t>
  </si>
  <si>
    <t>14.01.2021 13:57:14</t>
  </si>
  <si>
    <t>14.01.2021 13:57:15</t>
  </si>
  <si>
    <t>14.01.2021 13:57:30</t>
  </si>
  <si>
    <t>14.01.2021 13:57:33</t>
  </si>
  <si>
    <t>14.01.2021 13:57:35</t>
  </si>
  <si>
    <t>14.01.2021 13:57:38</t>
  </si>
  <si>
    <t>14.01.2021 13:58:05</t>
  </si>
  <si>
    <t>14.01.2021 13:58:06</t>
  </si>
  <si>
    <t>14.01.2021 13:58:51</t>
  </si>
  <si>
    <t>14.01.2021 13:59:02</t>
  </si>
  <si>
    <t>14.01.2021 13:59:03</t>
  </si>
  <si>
    <t>14.01.2021 13:59:05</t>
  </si>
  <si>
    <t>14.01.2021 13:59:08</t>
  </si>
  <si>
    <t>14.01.2021 13:59:20</t>
  </si>
  <si>
    <t>14.01.2021 13:59:21</t>
  </si>
  <si>
    <t>14.01.2021 13:59:23</t>
  </si>
  <si>
    <t>14.01.2021 13:59:27</t>
  </si>
  <si>
    <t>14.01.2021 13:59:30</t>
  </si>
  <si>
    <t>14.01.2021 13:59:33</t>
  </si>
  <si>
    <t>14.01.2021 13:59:39</t>
  </si>
  <si>
    <t>14.01.2021 13:59:41</t>
  </si>
  <si>
    <t>14.01.2021 14:00:00</t>
  </si>
  <si>
    <t>14.01.2021 14:00:03</t>
  </si>
  <si>
    <t>14.01.2021 14:00:08</t>
  </si>
  <si>
    <t>14.01.2021 14:00:18</t>
  </si>
  <si>
    <t>14.01.2021 14:00:26</t>
  </si>
  <si>
    <t>14.01.2021 14:00:42</t>
  </si>
  <si>
    <t>14.01.2021 14:00:51</t>
  </si>
  <si>
    <t>14.01.2021 14:00:53</t>
  </si>
  <si>
    <t>14.01.2021 14:00:56</t>
  </si>
  <si>
    <t>14.01.2021 14:00:57</t>
  </si>
  <si>
    <t>14.01.2021 14:00:59</t>
  </si>
  <si>
    <t>14.01.2021 14:01:05</t>
  </si>
  <si>
    <t>14.01.2021 14:01:09</t>
  </si>
  <si>
    <t>14.01.2021 14:01:17</t>
  </si>
  <si>
    <t>14.01.2021 14:01:32</t>
  </si>
  <si>
    <t>14.01.2021 14:01:36</t>
  </si>
  <si>
    <t>14.01.2021 14:01:42</t>
  </si>
  <si>
    <t>14.01.2021 14:01:45</t>
  </si>
  <si>
    <t>14.01.2021 14:02:02</t>
  </si>
  <si>
    <t>14.01.2021 14:02:03</t>
  </si>
  <si>
    <t>14.01.2021 14:02:05</t>
  </si>
  <si>
    <t>14.01.2021 14:02:06</t>
  </si>
  <si>
    <t>14.01.2021 14:02:08</t>
  </si>
  <si>
    <t>14.01.2021 14:02:29</t>
  </si>
  <si>
    <t>14.01.2021 14:02:30</t>
  </si>
  <si>
    <t>14.01.2021 14:02:35</t>
  </si>
  <si>
    <t>14.01.2021 14:02:38</t>
  </si>
  <si>
    <t>14.01.2021 14:02:39</t>
  </si>
  <si>
    <t>14.01.2021 14:02:41</t>
  </si>
  <si>
    <t>14.01.2021 14:02:48</t>
  </si>
  <si>
    <t>14.01.2021 14:02:50</t>
  </si>
  <si>
    <t>14.01.2021 14:03:06</t>
  </si>
  <si>
    <t>14.01.2021 14:03:20</t>
  </si>
  <si>
    <t>14.01.2021 14:03:21</t>
  </si>
  <si>
    <t>14.01.2021 14:03:27</t>
  </si>
  <si>
    <t>14.01.2021 14:03:39</t>
  </si>
  <si>
    <t>14.01.2021 14:03:42</t>
  </si>
  <si>
    <t>14.01.2021 14:03:44</t>
  </si>
  <si>
    <t>14.01.2021 14:03:45</t>
  </si>
  <si>
    <t>14.01.2021 14:03:48</t>
  </si>
  <si>
    <t>14.01.2021 14:03:53</t>
  </si>
  <si>
    <t>14.01.2021 14:03:54</t>
  </si>
  <si>
    <t>14.01.2021 14:03:57</t>
  </si>
  <si>
    <t>14.01.2021 14:04:27</t>
  </si>
  <si>
    <t>14.01.2021 14:04:33</t>
  </si>
  <si>
    <t>14.01.2021 14:04:35</t>
  </si>
  <si>
    <t>14.01.2021 14:05:02</t>
  </si>
  <si>
    <t>14.01.2021 14:05:03</t>
  </si>
  <si>
    <t>14.01.2021 14:05:05</t>
  </si>
  <si>
    <t>14.01.2021 14:05:06</t>
  </si>
  <si>
    <t>14.01.2021 14:05:08</t>
  </si>
  <si>
    <t>14.01.2021 14:05:09</t>
  </si>
  <si>
    <t>14.01.2021 14:05:12</t>
  </si>
  <si>
    <t>14.01.2021 14:05:14</t>
  </si>
  <si>
    <t>14.01.2021 14:05:15</t>
  </si>
  <si>
    <t>14.01.2021 14:05:17</t>
  </si>
  <si>
    <t>14.01.2021 14:05:18</t>
  </si>
  <si>
    <t>14.01.2021 14:05:39</t>
  </si>
  <si>
    <t>14.01.2021 14:05:53</t>
  </si>
  <si>
    <t>14.01.2021 14:05:54</t>
  </si>
  <si>
    <t>14.01.2021 14:05:57</t>
  </si>
  <si>
    <t>14.01.2021 14:06:00</t>
  </si>
  <si>
    <t>14.01.2021 14:06:15</t>
  </si>
  <si>
    <t>14.01.2021 14:06:20</t>
  </si>
  <si>
    <t>14.01.2021 14:06:36</t>
  </si>
  <si>
    <t>14.01.2021 14:06:39</t>
  </si>
  <si>
    <t>14.01.2021 14:06:47</t>
  </si>
  <si>
    <t>14.01.2021 14:06:48</t>
  </si>
  <si>
    <t>14.01.2021 14:06:51</t>
  </si>
  <si>
    <t>14.01.2021 14:06:54</t>
  </si>
  <si>
    <t>14.01.2021 14:07:00</t>
  </si>
  <si>
    <t>14.01.2021 14:07:02</t>
  </si>
  <si>
    <t>14.01.2021 14:07:24</t>
  </si>
  <si>
    <t>14.01.2021 14:07:45</t>
  </si>
  <si>
    <t>14.01.2021 14:07:47</t>
  </si>
  <si>
    <t>14.01.2021 14:07:48</t>
  </si>
  <si>
    <t>14.01.2021 14:07:57</t>
  </si>
  <si>
    <t>14.01.2021 14:07:59</t>
  </si>
  <si>
    <t>14.01.2021 14:08:03</t>
  </si>
  <si>
    <t>14.01.2021 14:08:09</t>
  </si>
  <si>
    <t>14.01.2021 14:08:12</t>
  </si>
  <si>
    <t>14.01.2021 14:08:17</t>
  </si>
  <si>
    <t>14.01.2021 14:08:18</t>
  </si>
  <si>
    <t>14.01.2021 14:08:24</t>
  </si>
  <si>
    <t>14.01.2021 14:08:26</t>
  </si>
  <si>
    <t>14.01.2021 14:08:29</t>
  </si>
  <si>
    <t>14.01.2021 14:08:32</t>
  </si>
  <si>
    <t>14.01.2021 14:08:39</t>
  </si>
  <si>
    <t>14.01.2021 14:08:42</t>
  </si>
  <si>
    <t>14.01.2021 14:08:54</t>
  </si>
  <si>
    <t>14.01.2021 14:09:06</t>
  </si>
  <si>
    <t>14.01.2021 14:09:09</t>
  </si>
  <si>
    <t>14.01.2021 14:09:19</t>
  </si>
  <si>
    <t>14.01.2021 14:09:36</t>
  </si>
  <si>
    <t>14.01.2021 14:09:57</t>
  </si>
  <si>
    <t>14.01.2021 14:10:03</t>
  </si>
  <si>
    <t>14.01.2021 14:10:06</t>
  </si>
  <si>
    <t>14.01.2021 14:10:07</t>
  </si>
  <si>
    <t>14.01.2021 14:10:09</t>
  </si>
  <si>
    <t>14.01.2021 14:10:12</t>
  </si>
  <si>
    <t>14.01.2021 14:10:13</t>
  </si>
  <si>
    <t>14.01.2021 14:10:19</t>
  </si>
  <si>
    <t>14.01.2021 14:10:24</t>
  </si>
  <si>
    <t>14.01.2021 14:10:39</t>
  </si>
  <si>
    <t>14.01.2021 14:10:40</t>
  </si>
  <si>
    <t>14.01.2021 14:10:49</t>
  </si>
  <si>
    <t>14.01.2021 14:10:52</t>
  </si>
  <si>
    <t>14.01.2021 14:10:54</t>
  </si>
  <si>
    <t>14.01.2021 14:11:01</t>
  </si>
  <si>
    <t>14.01.2021 14:11:03</t>
  </si>
  <si>
    <t>14.01.2021 14:11:06</t>
  </si>
  <si>
    <t>14.01.2021 14:11:07</t>
  </si>
  <si>
    <t>14.01.2021 14:11:15</t>
  </si>
  <si>
    <t>14.01.2021 14:11:18</t>
  </si>
  <si>
    <t>14.01.2021 14:11:21</t>
  </si>
  <si>
    <t>14.01.2021 14:11:22</t>
  </si>
  <si>
    <t>14.01.2021 14:11:24</t>
  </si>
  <si>
    <t>14.01.2021 14:11:25</t>
  </si>
  <si>
    <t>14.01.2021 14:11:28</t>
  </si>
  <si>
    <t>14.01.2021 14:11:30</t>
  </si>
  <si>
    <t>14.01.2021 14:11:31</t>
  </si>
  <si>
    <t>14.01.2021 14:11:34</t>
  </si>
  <si>
    <t>14.01.2021 14:11:36</t>
  </si>
  <si>
    <t>14.01.2021 14:11:40</t>
  </si>
  <si>
    <t>14.01.2021 14:11:43</t>
  </si>
  <si>
    <t>14.01.2021 14:11:45</t>
  </si>
  <si>
    <t>14.01.2021 14:11:46</t>
  </si>
  <si>
    <t>14.01.2021 14:11:48</t>
  </si>
  <si>
    <t>14.01.2021 14:11:52</t>
  </si>
  <si>
    <t>14.01.2021 14:11:55</t>
  </si>
  <si>
    <t>14.01.2021 14:11:57</t>
  </si>
  <si>
    <t>14.01.2021 14:11:58</t>
  </si>
  <si>
    <t>14.01.2021 14:12:00</t>
  </si>
  <si>
    <t>14.01.2021 14:12:01</t>
  </si>
  <si>
    <t>14.01.2021 14:12:22</t>
  </si>
  <si>
    <t>14.01.2021 14:12:24</t>
  </si>
  <si>
    <t>14.01.2021 14:12:39</t>
  </si>
  <si>
    <t>14.01.2021 14:12:42</t>
  </si>
  <si>
    <t>14.01.2021 14:12:46</t>
  </si>
  <si>
    <t>14.01.2021 14:12:55</t>
  </si>
  <si>
    <t>14.01.2021 14:12:57</t>
  </si>
  <si>
    <t>14.01.2021 14:13:01</t>
  </si>
  <si>
    <t>14.01.2021 14:13:06</t>
  </si>
  <si>
    <t>14.01.2021 14:13:15</t>
  </si>
  <si>
    <t>14.01.2021 14:13:16</t>
  </si>
  <si>
    <t>14.01.2021 14:13:18</t>
  </si>
  <si>
    <t>14.01.2021 14:13:33</t>
  </si>
  <si>
    <t>14.01.2021 14:13:34</t>
  </si>
  <si>
    <t>14.01.2021 14:13:46</t>
  </si>
  <si>
    <t>14.01.2021 14:13:48</t>
  </si>
  <si>
    <t>14.01.2021 14:13:49</t>
  </si>
  <si>
    <t>14.01.2021 14:13:52</t>
  </si>
  <si>
    <t>14.01.2021 14:13:55</t>
  </si>
  <si>
    <t>14.01.2021 14:14:10</t>
  </si>
  <si>
    <t>14.01.2021 14:14:24</t>
  </si>
  <si>
    <t>14.01.2021 14:14:27</t>
  </si>
  <si>
    <t>14.01.2021 14:14:28</t>
  </si>
  <si>
    <t>14.01.2021 14:14:37</t>
  </si>
  <si>
    <t>14.01.2021 14:14:51</t>
  </si>
  <si>
    <t>14.01.2021 14:14:52</t>
  </si>
  <si>
    <t>14.01.2021 14:14:54</t>
  </si>
  <si>
    <t>14.01.2021 14:15:01</t>
  </si>
  <si>
    <t>14.01.2021 14:15:03</t>
  </si>
  <si>
    <t>14.01.2021 14:15:04</t>
  </si>
  <si>
    <t>14.01.2021 14:15:07</t>
  </si>
  <si>
    <t>14.01.2021 14:15:16</t>
  </si>
  <si>
    <t>14.01.2021 14:15:19</t>
  </si>
  <si>
    <t>14.01.2021 14:15:21</t>
  </si>
  <si>
    <t>14.01.2021 14:15:24</t>
  </si>
  <si>
    <t>14.01.2021 14:15:28</t>
  </si>
  <si>
    <t>14.01.2021 14:15:32</t>
  </si>
  <si>
    <t>14.01.2021 14:15:34</t>
  </si>
  <si>
    <t>14.01.2021 14:15:44</t>
  </si>
  <si>
    <t>14.01.2021 14:16:08</t>
  </si>
  <si>
    <t>14.01.2021 14:16:31</t>
  </si>
  <si>
    <t>14.01.2021 14:16:32</t>
  </si>
  <si>
    <t>14.01.2021 14:16:34</t>
  </si>
  <si>
    <t>14.01.2021 14:16:37</t>
  </si>
  <si>
    <t>14.01.2021 14:16:52</t>
  </si>
  <si>
    <t>14.01.2021 14:17:01</t>
  </si>
  <si>
    <t>14.01.2021 14:17:26</t>
  </si>
  <si>
    <t>14.01.2021 14:17:59</t>
  </si>
  <si>
    <t>14.01.2021 14:18:11</t>
  </si>
  <si>
    <t>14.01.2021 14:18:26</t>
  </si>
  <si>
    <t>14.01.2021 14:18:28</t>
  </si>
  <si>
    <t>14.01.2021 14:18:31</t>
  </si>
  <si>
    <t>14.01.2021 14:18:32</t>
  </si>
  <si>
    <t>14.01.2021 14:18:56</t>
  </si>
  <si>
    <t>14.01.2021 14:19:25</t>
  </si>
  <si>
    <t>14.01.2021 14:19:26</t>
  </si>
  <si>
    <t>14.01.2021 14:19:28</t>
  </si>
  <si>
    <t>14.01.2021 14:19:29</t>
  </si>
  <si>
    <t>14.01.2021 14:19:34</t>
  </si>
  <si>
    <t>14.01.2021 14:19:35</t>
  </si>
  <si>
    <t>14.01.2021 14:19:37</t>
  </si>
  <si>
    <t>14.01.2021 14:19:38</t>
  </si>
  <si>
    <t>14.01.2021 14:19:40</t>
  </si>
  <si>
    <t>14.01.2021 14:19:43</t>
  </si>
  <si>
    <t>14.01.2021 14:19:46</t>
  </si>
  <si>
    <t>14.01.2021 14:19:59</t>
  </si>
  <si>
    <t>14.01.2021 14:20:01</t>
  </si>
  <si>
    <t>14.01.2021 14:20:02</t>
  </si>
  <si>
    <t>14.01.2021 14:20:05</t>
  </si>
  <si>
    <t>14.01.2021 14:20:07</t>
  </si>
  <si>
    <t>14.01.2021 14:20:32</t>
  </si>
  <si>
    <t>14.01.2021 14:20:35</t>
  </si>
  <si>
    <t>14.01.2021 14:20:37</t>
  </si>
  <si>
    <t>14.01.2021 14:20:38</t>
  </si>
  <si>
    <t>14.01.2021 14:20:40</t>
  </si>
  <si>
    <t>14.01.2021 14:20:46</t>
  </si>
  <si>
    <t>14.01.2021 14:20:50</t>
  </si>
  <si>
    <t>14.01.2021 14:20:56</t>
  </si>
  <si>
    <t>14.01.2021 14:21:04</t>
  </si>
  <si>
    <t>14.01.2021 14:21:05</t>
  </si>
  <si>
    <t>14.01.2021 14:21:08</t>
  </si>
  <si>
    <t>14.01.2021 14:21:29</t>
  </si>
  <si>
    <t>14.01.2021 14:21:31</t>
  </si>
  <si>
    <t>14.01.2021 14:21:49</t>
  </si>
  <si>
    <t>14.01.2021 14:22:08</t>
  </si>
  <si>
    <t>14.01.2021 14:22:10</t>
  </si>
  <si>
    <t>14.01.2021 14:22:25</t>
  </si>
  <si>
    <t>14.01.2021 14:22:26</t>
  </si>
  <si>
    <t>14.01.2021 14:22:28</t>
  </si>
  <si>
    <t>14.01.2021 14:22:31</t>
  </si>
  <si>
    <t>14.01.2021 14:22:32</t>
  </si>
  <si>
    <t>14.01.2021 14:22:38</t>
  </si>
  <si>
    <t>14.01.2021 14:22:53</t>
  </si>
  <si>
    <t>14.01.2021 14:22:59</t>
  </si>
  <si>
    <t>14.01.2021 14:23:04</t>
  </si>
  <si>
    <t>14.01.2021 14:23:07</t>
  </si>
  <si>
    <t>14.01.2021 14:23:10</t>
  </si>
  <si>
    <t>14.01.2021 14:23:16</t>
  </si>
  <si>
    <t>14.01.2021 14:23:17</t>
  </si>
  <si>
    <t>14.01.2021 14:23:28</t>
  </si>
  <si>
    <t>14.01.2021 14:23:29</t>
  </si>
  <si>
    <t>14.01.2021 14:23:40</t>
  </si>
  <si>
    <t>14.01.2021 14:23:41</t>
  </si>
  <si>
    <t>14.01.2021 14:24:01</t>
  </si>
  <si>
    <t>14.01.2021 14:24:13</t>
  </si>
  <si>
    <t>14.01.2021 14:24:14</t>
  </si>
  <si>
    <t>14.01.2021 14:24:29</t>
  </si>
  <si>
    <t>14.01.2021 14:24:32</t>
  </si>
  <si>
    <t>14.01.2021 14:24:55</t>
  </si>
  <si>
    <t>14.01.2021 14:24:56</t>
  </si>
  <si>
    <t>14.01.2021 14:25:10</t>
  </si>
  <si>
    <t>14.01.2021 14:25:52</t>
  </si>
  <si>
    <t>14.01.2021 14:26:01</t>
  </si>
  <si>
    <t>14.01.2021 14:26:19</t>
  </si>
  <si>
    <t>14.01.2021 14:26:26</t>
  </si>
  <si>
    <t>14.01.2021 14:26:46</t>
  </si>
  <si>
    <t>14.01.2021 14:26:53</t>
  </si>
  <si>
    <t>14.01.2021 14:26:55</t>
  </si>
  <si>
    <t>14.01.2021 14:27:11</t>
  </si>
  <si>
    <t>14.01.2021 14:27:14</t>
  </si>
  <si>
    <t>14.01.2021 14:27:22</t>
  </si>
  <si>
    <t>14.01.2021 14:27:25</t>
  </si>
  <si>
    <t>14.01.2021 14:27:26</t>
  </si>
  <si>
    <t>14.01.2021 14:27:38</t>
  </si>
  <si>
    <t>14.01.2021 14:27:44</t>
  </si>
  <si>
    <t>14.01.2021 14:28:20</t>
  </si>
  <si>
    <t>14.01.2021 14:28:25</t>
  </si>
  <si>
    <t>14.01.2021 14:28:26</t>
  </si>
  <si>
    <t>14.01.2021 14:28:28</t>
  </si>
  <si>
    <t>14.01.2021 14:28:29</t>
  </si>
  <si>
    <t>14.01.2021 14:28:32</t>
  </si>
  <si>
    <t>14.01.2021 14:28:35</t>
  </si>
  <si>
    <t>14.01.2021 14:28:38</t>
  </si>
  <si>
    <t>14.01.2021 14:28:40</t>
  </si>
  <si>
    <t>14.01.2021 14:28:55</t>
  </si>
  <si>
    <t>14.01.2021 14:28:56</t>
  </si>
  <si>
    <t>14.01.2021 14:29:07</t>
  </si>
  <si>
    <t>14.01.2021 14:29:14</t>
  </si>
  <si>
    <t>14.01.2021 14:29:16</t>
  </si>
  <si>
    <t>14.01.2021 14:29:17</t>
  </si>
  <si>
    <t>14.01.2021 14:29:20</t>
  </si>
  <si>
    <t>14.01.2021 14:29:22</t>
  </si>
  <si>
    <t>14.01.2021 14:29:28</t>
  </si>
  <si>
    <t>14.01.2021 14:29:29</t>
  </si>
  <si>
    <t>14.01.2021 14:29:32</t>
  </si>
  <si>
    <t>14.01.2021 14:29:35</t>
  </si>
  <si>
    <t>14.01.2021 14:29:38</t>
  </si>
  <si>
    <t>14.01.2021 14:29:41</t>
  </si>
  <si>
    <t>14.01.2021 14:29:43</t>
  </si>
  <si>
    <t>14.01.2021 14:29:49</t>
  </si>
  <si>
    <t>14.01.2021 14:30:02</t>
  </si>
  <si>
    <t>14.01.2021 14:30:04</t>
  </si>
  <si>
    <t>14.01.2021 14:30:16</t>
  </si>
  <si>
    <t>14.01.2021 14:30:20</t>
  </si>
  <si>
    <t>14.01.2021 14:30:22</t>
  </si>
  <si>
    <t>14.01.2021 14:30:32</t>
  </si>
  <si>
    <t>14.01.2021 14:30:41</t>
  </si>
  <si>
    <t>14.01.2021 14:31:01</t>
  </si>
  <si>
    <t>14.01.2021 14:31:04</t>
  </si>
  <si>
    <t>14.01.2021 14:31:05</t>
  </si>
  <si>
    <t>14.01.2021 14:31:08</t>
  </si>
  <si>
    <t>14.01.2021 14:31:10</t>
  </si>
  <si>
    <t>14.01.2021 14:31:11</t>
  </si>
  <si>
    <t>14.01.2021 14:31:13</t>
  </si>
  <si>
    <t>14.01.2021 14:31:14</t>
  </si>
  <si>
    <t>14.01.2021 14:31:16</t>
  </si>
  <si>
    <t>14.01.2021 14:31:49</t>
  </si>
  <si>
    <t>14.01.2021 14:31:50</t>
  </si>
  <si>
    <t>14.01.2021 14:31:55</t>
  </si>
  <si>
    <t>14.01.2021 14:32:37</t>
  </si>
  <si>
    <t>14.01.2021 14:32:38</t>
  </si>
  <si>
    <t>14.01.2021 14:32:41</t>
  </si>
  <si>
    <t>14.01.2021 14:32:50</t>
  </si>
  <si>
    <t>14.01.2021 14:32:54</t>
  </si>
  <si>
    <t>14.01.2021 14:33:05</t>
  </si>
  <si>
    <t>14.01.2021 14:33:06</t>
  </si>
  <si>
    <t>14.01.2021 14:33:50</t>
  </si>
  <si>
    <t>14.01.2021 14:33:59</t>
  </si>
  <si>
    <t>14.01.2021 14:34:15</t>
  </si>
  <si>
    <t>14.01.2021 14:34:17</t>
  </si>
  <si>
    <t>14.01.2021 14:34:23</t>
  </si>
  <si>
    <t>14.01.2021 14:34:38</t>
  </si>
  <si>
    <t>14.01.2021 14:34:54</t>
  </si>
  <si>
    <t>14.01.2021 14:34:56</t>
  </si>
  <si>
    <t>14.01.2021 14:34:59</t>
  </si>
  <si>
    <t>14.01.2021 14:35:06</t>
  </si>
  <si>
    <t>14.01.2021 14:35:08</t>
  </si>
  <si>
    <t>14.01.2021 14:35:17</t>
  </si>
  <si>
    <t>14.01.2021 14:35:24</t>
  </si>
  <si>
    <t>14.01.2021 14:35:29</t>
  </si>
  <si>
    <t>14.01.2021 14:35:30</t>
  </si>
  <si>
    <t>14.01.2021 14:35:41</t>
  </si>
  <si>
    <t>14.01.2021 14:35:45</t>
  </si>
  <si>
    <t>14.01.2021 14:36:02</t>
  </si>
  <si>
    <t>14.01.2021 14:36:03</t>
  </si>
  <si>
    <t>14.01.2021 14:36:06</t>
  </si>
  <si>
    <t>14.01.2021 14:36:11</t>
  </si>
  <si>
    <t>14.01.2021 14:36:12</t>
  </si>
  <si>
    <t>14.01.2021 14:36:20</t>
  </si>
  <si>
    <t>14.01.2021 14:36:33</t>
  </si>
  <si>
    <t>14.01.2021 14:36:36</t>
  </si>
  <si>
    <t>14.01.2021 14:36:38</t>
  </si>
  <si>
    <t>14.01.2021 14:36:50</t>
  </si>
  <si>
    <t>14.01.2021 14:37:11</t>
  </si>
  <si>
    <t>14.01.2021 14:37:23</t>
  </si>
  <si>
    <t>14.01.2021 14:37:26</t>
  </si>
  <si>
    <t>14.01.2021 14:37:27</t>
  </si>
  <si>
    <t>14.01.2021 14:37:36</t>
  </si>
  <si>
    <t>14.01.2021 14:37:38</t>
  </si>
  <si>
    <t>14.01.2021 14:37:41</t>
  </si>
  <si>
    <t>14.01.2021 14:37:45</t>
  </si>
  <si>
    <t>14.01.2021 14:37:50</t>
  </si>
  <si>
    <t>14.01.2021 14:37:51</t>
  </si>
  <si>
    <t>14.01.2021 14:37:54</t>
  </si>
  <si>
    <t>14.01.2021 14:37:57</t>
  </si>
  <si>
    <t>14.01.2021 14:37:59</t>
  </si>
  <si>
    <t>14.01.2021 14:38:03</t>
  </si>
  <si>
    <t>14.01.2021 14:38:06</t>
  </si>
  <si>
    <t>14.01.2021 14:38:12</t>
  </si>
  <si>
    <t>14.01.2021 14:38:15</t>
  </si>
  <si>
    <t>14.01.2021 14:38:17</t>
  </si>
  <si>
    <t>14.01.2021 14:38:18</t>
  </si>
  <si>
    <t>14.01.2021 14:38:20</t>
  </si>
  <si>
    <t>14.01.2021 14:38:21</t>
  </si>
  <si>
    <t>14.01.2021 14:38:23</t>
  </si>
  <si>
    <t>14.01.2021 14:38:27</t>
  </si>
  <si>
    <t>14.01.2021 14:38:29</t>
  </si>
  <si>
    <t>14.01.2021 14:38:32</t>
  </si>
  <si>
    <t>14.01.2021 14:38:51</t>
  </si>
  <si>
    <t>14.01.2021 14:38:53</t>
  </si>
  <si>
    <t>14.01.2021 14:39:02</t>
  </si>
  <si>
    <t>14.01.2021 14:39:09</t>
  </si>
  <si>
    <t>14.01.2021 14:39:14</t>
  </si>
  <si>
    <t>14.01.2021 14:39:20</t>
  </si>
  <si>
    <t>14.01.2021 14:39:23</t>
  </si>
  <si>
    <t>14.01.2021 14:39:26</t>
  </si>
  <si>
    <t>14.01.2021 14:39:47</t>
  </si>
  <si>
    <t>14.01.2021 14:39:48</t>
  </si>
  <si>
    <t>14.01.2021 14:39:54</t>
  </si>
  <si>
    <t>14.01.2021 14:39:56</t>
  </si>
  <si>
    <t>14.01.2021 14:39:57</t>
  </si>
  <si>
    <t>14.01.2021 14:40:02</t>
  </si>
  <si>
    <t>14.01.2021 14:40:03</t>
  </si>
  <si>
    <t>14.01.2021 14:40:08</t>
  </si>
  <si>
    <t>14.01.2021 14:40:09</t>
  </si>
  <si>
    <t>14.01.2021 14:40:11</t>
  </si>
  <si>
    <t>14.01.2021 14:40:21</t>
  </si>
  <si>
    <t>14.01.2021 14:40:24</t>
  </si>
  <si>
    <t>14.01.2021 14:40:30</t>
  </si>
  <si>
    <t>14.01.2021 14:40:39</t>
  </si>
  <si>
    <t>14.01.2021 14:40:47</t>
  </si>
  <si>
    <t>14.01.2021 14:40:53</t>
  </si>
  <si>
    <t>14.01.2021 14:41:35</t>
  </si>
  <si>
    <t>14.01.2021 14:41:36</t>
  </si>
  <si>
    <t>14.01.2021 14:41:37</t>
  </si>
  <si>
    <t>14.01.2021 14:41:42</t>
  </si>
  <si>
    <t>14.01.2021 14:41:57</t>
  </si>
  <si>
    <t>14.01.2021 14:41:58</t>
  </si>
  <si>
    <t>14.01.2021 14:42:10</t>
  </si>
  <si>
    <t>14.01.2021 14:42:19</t>
  </si>
  <si>
    <t>14.01.2021 14:42:28</t>
  </si>
  <si>
    <t>14.01.2021 14:42:30</t>
  </si>
  <si>
    <t>14.01.2021 14:42:31</t>
  </si>
  <si>
    <t>14.01.2021 14:42:34</t>
  </si>
  <si>
    <t>14.01.2021 14:42:37</t>
  </si>
  <si>
    <t>14.01.2021 14:42:39</t>
  </si>
  <si>
    <t>14.01.2021 14:42:45</t>
  </si>
  <si>
    <t>14.01.2021 14:43:01</t>
  </si>
  <si>
    <t>14.01.2021 14:43:21</t>
  </si>
  <si>
    <t>14.01.2021 14:43:24</t>
  </si>
  <si>
    <t>14.01.2021 14:43:30</t>
  </si>
  <si>
    <t>14.01.2021 14:43:45</t>
  </si>
  <si>
    <t>14.01.2021 14:43:46</t>
  </si>
  <si>
    <t>14.01.2021 14:43:48</t>
  </si>
  <si>
    <t>14.01.2021 14:43:52</t>
  </si>
  <si>
    <t>14.01.2021 14:43:57</t>
  </si>
  <si>
    <t>14.01.2021 14:43:58</t>
  </si>
  <si>
    <t>14.01.2021 14:44:00</t>
  </si>
  <si>
    <t>14.01.2021 14:44:03</t>
  </si>
  <si>
    <t>14.01.2021 14:44:04</t>
  </si>
  <si>
    <t>14.01.2021 14:44:19</t>
  </si>
  <si>
    <t>14.01.2021 14:44:22</t>
  </si>
  <si>
    <t>14.01.2021 14:44:33</t>
  </si>
  <si>
    <t>14.01.2021 14:44:45</t>
  </si>
  <si>
    <t>14.01.2021 14:44:49</t>
  </si>
  <si>
    <t>14.01.2021 14:44:51</t>
  </si>
  <si>
    <t>14.01.2021 14:44:52</t>
  </si>
  <si>
    <t>14.01.2021 14:44:55</t>
  </si>
  <si>
    <t>14.01.2021 14:44:57</t>
  </si>
  <si>
    <t>14.01.2021 14:45:01</t>
  </si>
  <si>
    <t>14.01.2021 14:45:03</t>
  </si>
  <si>
    <t>14.01.2021 14:45:22</t>
  </si>
  <si>
    <t>14.01.2021 14:45:25</t>
  </si>
  <si>
    <t>14.01.2021 14:45:27</t>
  </si>
  <si>
    <t>14.01.2021 14:45:28</t>
  </si>
  <si>
    <t>14.01.2021 14:45:36</t>
  </si>
  <si>
    <t>14.01.2021 14:45:37</t>
  </si>
  <si>
    <t>14.01.2021 14:45:51</t>
  </si>
  <si>
    <t>14.01.2021 14:46:00</t>
  </si>
  <si>
    <t>14.01.2021 14:46:01</t>
  </si>
  <si>
    <t>14.01.2021 14:46:24</t>
  </si>
  <si>
    <t>14.01.2021 14:46:25</t>
  </si>
  <si>
    <t>14.01.2021 14:46:27</t>
  </si>
  <si>
    <t>14.01.2021 14:46:30</t>
  </si>
  <si>
    <t>14.01.2021 14:46:54</t>
  </si>
  <si>
    <t>14.01.2021 14:46:57</t>
  </si>
  <si>
    <t>14.01.2021 14:46:58</t>
  </si>
  <si>
    <t>14.01.2021 14:47:00</t>
  </si>
  <si>
    <t>14.01.2021 14:47:10</t>
  </si>
  <si>
    <t>14.01.2021 14:47:12</t>
  </si>
  <si>
    <t>14.01.2021 14:47:13</t>
  </si>
  <si>
    <t>14.01.2021 14:47:16</t>
  </si>
  <si>
    <t>14.01.2021 14:47:19</t>
  </si>
  <si>
    <t>14.01.2021 14:47:24</t>
  </si>
  <si>
    <t>14.01.2021 14:47:27</t>
  </si>
  <si>
    <t>14.01.2021 14:47:28</t>
  </si>
  <si>
    <t>14.01.2021 14:47:30</t>
  </si>
  <si>
    <t>14.01.2021 14:47:34</t>
  </si>
  <si>
    <t>14.01.2021 14:47:36</t>
  </si>
  <si>
    <t>14.01.2021 14:47:37</t>
  </si>
  <si>
    <t>14.01.2021 14:47:48</t>
  </si>
  <si>
    <t>14.01.2021 14:47:49</t>
  </si>
  <si>
    <t>14.01.2021 14:47:52</t>
  </si>
  <si>
    <t>14.01.2021 14:47:54</t>
  </si>
  <si>
    <t>14.01.2021 14:47:58</t>
  </si>
  <si>
    <t>14.01.2021 14:48:04</t>
  </si>
  <si>
    <t>14.01.2021 14:48:12</t>
  </si>
  <si>
    <t>14.01.2021 14:48:37</t>
  </si>
  <si>
    <t>14.01.2021 14:48:40</t>
  </si>
  <si>
    <t>14.01.2021 14:48:42</t>
  </si>
  <si>
    <t>14.01.2021 14:48:43</t>
  </si>
  <si>
    <t>14.01.2021 14:48:55</t>
  </si>
  <si>
    <t>14.01.2021 14:49:00</t>
  </si>
  <si>
    <t>14.01.2021 14:49:03</t>
  </si>
  <si>
    <t>14.01.2021 14:49:07</t>
  </si>
  <si>
    <t>14.01.2021 14:49:12</t>
  </si>
  <si>
    <t>14.01.2021 14:49:19</t>
  </si>
  <si>
    <t>14.01.2021 14:49:27</t>
  </si>
  <si>
    <t>14.01.2021 14:49:34</t>
  </si>
  <si>
    <t>14.01.2021 14:49:37</t>
  </si>
  <si>
    <t>14.01.2021 14:49:39</t>
  </si>
  <si>
    <t>14.01.2021 14:49:40</t>
  </si>
  <si>
    <t>14.01.2021 14:49:49</t>
  </si>
  <si>
    <t>14.01.2021 14:49:51</t>
  </si>
  <si>
    <t>14.01.2021 14:49:58</t>
  </si>
  <si>
    <t>14.01.2021 14:50:16</t>
  </si>
  <si>
    <t>14.01.2021 14:50:19</t>
  </si>
  <si>
    <t>14.01.2021 14:50:25</t>
  </si>
  <si>
    <t>14.01.2021 14:50:37</t>
  </si>
  <si>
    <t>14.01.2021 14:50:43</t>
  </si>
  <si>
    <t>14.01.2021 14:50:45</t>
  </si>
  <si>
    <t>14.01.2021 14:50:54</t>
  </si>
  <si>
    <t>14.01.2021 14:50:57</t>
  </si>
  <si>
    <t>14.01.2021 14:50:58</t>
  </si>
  <si>
    <t>14.01.2021 14:51:00</t>
  </si>
  <si>
    <t>14.01.2021 14:51:06</t>
  </si>
  <si>
    <t>14.01.2021 14:51:09</t>
  </si>
  <si>
    <t>14.01.2021 14:51:10</t>
  </si>
  <si>
    <t>14.01.2021 14:51:12</t>
  </si>
  <si>
    <t>14.01.2021 14:51:16</t>
  </si>
  <si>
    <t>14.01.2021 14:51:30</t>
  </si>
  <si>
    <t>14.01.2021 14:52:21</t>
  </si>
  <si>
    <t>14.01.2021 14:52:27</t>
  </si>
  <si>
    <t>14.01.2021 14:52:30</t>
  </si>
  <si>
    <t>14.01.2021 14:52:36</t>
  </si>
  <si>
    <t>14.01.2021 14:53:07</t>
  </si>
  <si>
    <t>14.01.2021 14:53:09</t>
  </si>
  <si>
    <t>14.01.2021 14:53:12</t>
  </si>
  <si>
    <t>14.01.2021 14:53:15</t>
  </si>
  <si>
    <t>14.01.2021 14:53:16</t>
  </si>
  <si>
    <t>14.01.2021 14:53:22</t>
  </si>
  <si>
    <t>14.01.2021 14:53:23</t>
  </si>
  <si>
    <t>14.01.2021 14:53:25</t>
  </si>
  <si>
    <t>14.01.2021 14:53:26</t>
  </si>
  <si>
    <t>14.01.2021 14:53:32</t>
  </si>
  <si>
    <t>14.01.2021 14:53:46</t>
  </si>
  <si>
    <t>14.01.2021 14:53:47</t>
  </si>
  <si>
    <t>14.01.2021 14:53:50</t>
  </si>
  <si>
    <t>14.01.2021 14:54:13</t>
  </si>
  <si>
    <t>14.01.2021 14:54:38</t>
  </si>
  <si>
    <t>14.01.2021 14:54:49</t>
  </si>
  <si>
    <t>14.01.2021 14:54:52</t>
  </si>
  <si>
    <t>14.01.2021 14:55:08</t>
  </si>
  <si>
    <t>14.01.2021 14:55:17</t>
  </si>
  <si>
    <t>14.01.2021 14:55:20</t>
  </si>
  <si>
    <t>14.01.2021 14:55:23</t>
  </si>
  <si>
    <t>14.01.2021 14:55:26</t>
  </si>
  <si>
    <t>14.01.2021 14:55:31</t>
  </si>
  <si>
    <t>14.01.2021 14:55:32</t>
  </si>
  <si>
    <t>14.01.2021 14:55:37</t>
  </si>
  <si>
    <t>14.01.2021 14:55:40</t>
  </si>
  <si>
    <t>14.01.2021 14:55:41</t>
  </si>
  <si>
    <t>14.01.2021 14:55:46</t>
  </si>
  <si>
    <t>14.01.2021 14:55:47</t>
  </si>
  <si>
    <t>14.01.2021 14:56:04</t>
  </si>
  <si>
    <t>14.01.2021 14:56:08</t>
  </si>
  <si>
    <t>14.01.2021 14:56:10</t>
  </si>
  <si>
    <t>14.01.2021 14:56:13</t>
  </si>
  <si>
    <t>14.01.2021 14:56:14</t>
  </si>
  <si>
    <t>14.01.2021 14:56:16</t>
  </si>
  <si>
    <t>14.01.2021 14:56:17</t>
  </si>
  <si>
    <t>14.01.2021 14:56:26</t>
  </si>
  <si>
    <t>14.01.2021 14:56:50</t>
  </si>
  <si>
    <t>14.01.2021 14:56:52</t>
  </si>
  <si>
    <t>14.01.2021 14:56:53</t>
  </si>
  <si>
    <t>14.01.2021 14:56:55</t>
  </si>
  <si>
    <t>14.01.2021 14:56:58</t>
  </si>
  <si>
    <t>14.01.2021 14:57:11</t>
  </si>
  <si>
    <t>14.01.2021 14:57:16</t>
  </si>
  <si>
    <t>14.01.2021 14:57:19</t>
  </si>
  <si>
    <t>14.01.2021 14:57:25</t>
  </si>
  <si>
    <t>14.01.2021 14:57:28</t>
  </si>
  <si>
    <t>14.01.2021 14:57:38</t>
  </si>
  <si>
    <t>14.01.2021 14:57:40</t>
  </si>
  <si>
    <t>14.01.2021 14:57:55</t>
  </si>
  <si>
    <t>14.01.2021 14:57:59</t>
  </si>
  <si>
    <t>14.01.2021 14:58:02</t>
  </si>
  <si>
    <t>14.01.2021 14:58:05</t>
  </si>
  <si>
    <t>14.01.2021 14:58:07</t>
  </si>
  <si>
    <t>14.01.2021 14:58:14</t>
  </si>
  <si>
    <t>14.01.2021 14:58:16</t>
  </si>
  <si>
    <t>14.01.2021 14:58:17</t>
  </si>
  <si>
    <t>14.01.2021 14:58:19</t>
  </si>
  <si>
    <t>14.01.2021 14:58:20</t>
  </si>
  <si>
    <t>14.01.2021 14:58:23</t>
  </si>
  <si>
    <t>14.01.2021 14:58:34</t>
  </si>
  <si>
    <t>14.01.2021 14:58:37</t>
  </si>
  <si>
    <t>14.01.2021 14:58:53</t>
  </si>
  <si>
    <t>14.01.2021 14:58:56</t>
  </si>
  <si>
    <t>14.01.2021 14:59:04</t>
  </si>
  <si>
    <t>14.01.2021 14:59:05</t>
  </si>
  <si>
    <t>14.01.2021 14:59:07</t>
  </si>
  <si>
    <t>14.01.2021 14:59:13</t>
  </si>
  <si>
    <t>14.01.2021 14:59:16</t>
  </si>
  <si>
    <t>14.01.2021 14:59:43</t>
  </si>
  <si>
    <t>14.01.2021 14:59:44</t>
  </si>
  <si>
    <t>14.01.2021 15:00:13</t>
  </si>
  <si>
    <t>14.01.2021 15:00:16</t>
  </si>
  <si>
    <t>14.01.2021 15:00:19</t>
  </si>
  <si>
    <t>14.01.2021 15:00:28</t>
  </si>
  <si>
    <t>14.01.2021 15:00:31</t>
  </si>
  <si>
    <t>14.01.2021 15:00:32</t>
  </si>
  <si>
    <t>14.01.2021 15:00:34</t>
  </si>
  <si>
    <t>14.01.2021 15:00:37</t>
  </si>
  <si>
    <t>14.01.2021 15:00:38</t>
  </si>
  <si>
    <t>14.01.2021 15:00:44</t>
  </si>
  <si>
    <t>14.01.2021 15:00:55</t>
  </si>
  <si>
    <t>14.01.2021 15:01:01</t>
  </si>
  <si>
    <t>14.01.2021 15:01:16</t>
  </si>
  <si>
    <t>14.01.2021 15:01:19</t>
  </si>
  <si>
    <t>14.01.2021 15:01:20</t>
  </si>
  <si>
    <t>14.01.2021 15:01:22</t>
  </si>
  <si>
    <t>14.01.2021 15:01:25</t>
  </si>
  <si>
    <t>14.01.2021 15:01:31</t>
  </si>
  <si>
    <t>14.01.2021 15:01:32</t>
  </si>
  <si>
    <t>14.01.2021 15:01:34</t>
  </si>
  <si>
    <t>14.01.2021 15:01:41</t>
  </si>
  <si>
    <t>14.01.2021 15:01:46</t>
  </si>
  <si>
    <t>14.01.2021 15:01:49</t>
  </si>
  <si>
    <t>14.01.2021 15:01:50</t>
  </si>
  <si>
    <t>14.01.2021 15:01:52</t>
  </si>
  <si>
    <t>14.01.2021 15:01:55</t>
  </si>
  <si>
    <t>14.01.2021 15:01:56</t>
  </si>
  <si>
    <t>14.01.2021 15:02:01</t>
  </si>
  <si>
    <t>14.01.2021 15:02:02</t>
  </si>
  <si>
    <t>14.01.2021 15:02:04</t>
  </si>
  <si>
    <t>14.01.2021 15:02:05</t>
  </si>
  <si>
    <t>14.01.2021 15:02:07</t>
  </si>
  <si>
    <t>14.01.2021 15:02:16</t>
  </si>
  <si>
    <t>14.01.2021 15:02:32</t>
  </si>
  <si>
    <t>14.01.2021 15:02:40</t>
  </si>
  <si>
    <t>14.01.2021 15:02:58</t>
  </si>
  <si>
    <t>14.01.2021 15:02:59</t>
  </si>
  <si>
    <t>14.01.2021 15:03:02</t>
  </si>
  <si>
    <t>14.01.2021 15:03:04</t>
  </si>
  <si>
    <t>14.01.2021 15:03:05</t>
  </si>
  <si>
    <t>14.01.2021 15:03:19</t>
  </si>
  <si>
    <t>14.01.2021 15:03:20</t>
  </si>
  <si>
    <t>14.01.2021 15:03:29</t>
  </si>
  <si>
    <t>14.01.2021 15:03:31</t>
  </si>
  <si>
    <t>14.01.2021 15:03:40</t>
  </si>
  <si>
    <t>14.01.2021 15:03:41</t>
  </si>
  <si>
    <t>14.01.2021 15:03:52</t>
  </si>
  <si>
    <t>14.01.2021 15:03:58</t>
  </si>
  <si>
    <t>14.01.2021 15:04:01</t>
  </si>
  <si>
    <t>14.01.2021 15:04:05</t>
  </si>
  <si>
    <t>14.01.2021 15:04:07</t>
  </si>
  <si>
    <t>14.01.2021 15:04:10</t>
  </si>
  <si>
    <t>14.01.2021 15:04:11</t>
  </si>
  <si>
    <t>14.01.2021 15:04:16</t>
  </si>
  <si>
    <t>14.01.2021 15:04:20</t>
  </si>
  <si>
    <t>14.01.2021 15:04:22</t>
  </si>
  <si>
    <t>14.01.2021 15:04:23</t>
  </si>
  <si>
    <t>14.01.2021 15:04:31</t>
  </si>
  <si>
    <t>14.01.2021 15:04:32</t>
  </si>
  <si>
    <t>14.01.2021 15:04:40</t>
  </si>
  <si>
    <t>14.01.2021 15:04:47</t>
  </si>
  <si>
    <t>14.01.2021 15:04:52</t>
  </si>
  <si>
    <t>14.01.2021 15:04:58</t>
  </si>
  <si>
    <t>14.01.2021 15:05:16</t>
  </si>
  <si>
    <t>14.01.2021 15:05:17</t>
  </si>
  <si>
    <t>14.01.2021 15:05:20</t>
  </si>
  <si>
    <t>14.01.2021 15:05:22</t>
  </si>
  <si>
    <t>14.01.2021 15:05:26</t>
  </si>
  <si>
    <t>14.01.2021 15:05:31</t>
  </si>
  <si>
    <t>14.01.2021 15:05:34</t>
  </si>
  <si>
    <t>14.01.2021 15:05:37</t>
  </si>
  <si>
    <t>14.01.2021 15:05:38</t>
  </si>
  <si>
    <t>14.01.2021 15:05:40</t>
  </si>
  <si>
    <t>14.01.2021 15:05:59</t>
  </si>
  <si>
    <t>14.01.2021 15:06:01</t>
  </si>
  <si>
    <t>14.01.2021 15:06:05</t>
  </si>
  <si>
    <t>14.01.2021 15:06:11</t>
  </si>
  <si>
    <t>14.01.2021 15:06:13</t>
  </si>
  <si>
    <t>14.01.2021 15:06:14</t>
  </si>
  <si>
    <t>14.01.2021 15:06:22</t>
  </si>
  <si>
    <t>14.01.2021 15:06:31</t>
  </si>
  <si>
    <t>14.01.2021 15:06:32</t>
  </si>
  <si>
    <t>14.01.2021 15:06:37</t>
  </si>
  <si>
    <t>14.01.2021 15:06:40</t>
  </si>
  <si>
    <t>14.01.2021 15:06:41</t>
  </si>
  <si>
    <t>14.01.2021 15:06:43</t>
  </si>
  <si>
    <t>14.01.2021 15:06:49</t>
  </si>
  <si>
    <t>14.01.2021 15:06:59</t>
  </si>
  <si>
    <t>14.01.2021 15:07:01</t>
  </si>
  <si>
    <t>14.01.2021 15:07:04</t>
  </si>
  <si>
    <t>14.01.2021 15:07:13</t>
  </si>
  <si>
    <t>14.01.2021 15:07:16</t>
  </si>
  <si>
    <t>14.01.2021 15:07:19</t>
  </si>
  <si>
    <t>14.01.2021 15:07:25</t>
  </si>
  <si>
    <t>14.01.2021 15:07:41</t>
  </si>
  <si>
    <t>14.01.2021 15:07:44</t>
  </si>
  <si>
    <t>14.01.2021 15:07:46</t>
  </si>
  <si>
    <t>14.01.2021 15:07:49</t>
  </si>
  <si>
    <t>14.01.2021 15:08:19</t>
  </si>
  <si>
    <t>14.01.2021 15:08:35</t>
  </si>
  <si>
    <t>14.01.2021 15:08:37</t>
  </si>
  <si>
    <t>14.01.2021 15:08:53</t>
  </si>
  <si>
    <t>14.01.2021 15:08:55</t>
  </si>
  <si>
    <t>14.01.2021 15:08:56</t>
  </si>
  <si>
    <t>14.01.2021 15:08:59</t>
  </si>
  <si>
    <t>14.01.2021 15:09:01</t>
  </si>
  <si>
    <t>14.01.2021 15:09:05</t>
  </si>
  <si>
    <t>14.01.2021 15:09:08</t>
  </si>
  <si>
    <t>14.01.2021 15:09:10</t>
  </si>
  <si>
    <t>14.01.2021 15:09:14</t>
  </si>
  <si>
    <t>14.01.2021 15:09:16</t>
  </si>
  <si>
    <t>14.01.2021 15:09:22</t>
  </si>
  <si>
    <t>14.01.2021 15:09:49</t>
  </si>
  <si>
    <t>14.01.2021 15:09:50</t>
  </si>
  <si>
    <t>14.01.2021 15:09:52</t>
  </si>
  <si>
    <t>14.01.2021 15:09:55</t>
  </si>
  <si>
    <t>14.01.2021 15:10:01</t>
  </si>
  <si>
    <t>14.01.2021 15:10:17</t>
  </si>
  <si>
    <t>14.01.2021 15:10:19</t>
  </si>
  <si>
    <t>14.01.2021 15:10:22</t>
  </si>
  <si>
    <t>14.01.2021 15:10:28</t>
  </si>
  <si>
    <t>14.01.2021 15:10:34</t>
  </si>
  <si>
    <t>14.01.2021 15:10:44</t>
  </si>
  <si>
    <t>14.01.2021 15:10:47</t>
  </si>
  <si>
    <t>14.01.2021 15:11:11</t>
  </si>
  <si>
    <t>14.01.2021 15:11:13</t>
  </si>
  <si>
    <t>14.01.2021 15:11:14</t>
  </si>
  <si>
    <t>14.01.2021 15:11:16</t>
  </si>
  <si>
    <t>14.01.2021 15:11:28</t>
  </si>
  <si>
    <t>14.01.2021 15:11:29</t>
  </si>
  <si>
    <t>14.01.2021 15:11:32</t>
  </si>
  <si>
    <t>14.01.2021 15:11:35</t>
  </si>
  <si>
    <t>14.01.2021 15:11:37</t>
  </si>
  <si>
    <t>14.01.2021 15:11:41</t>
  </si>
  <si>
    <t>14.01.2021 15:11:44</t>
  </si>
  <si>
    <t>14.01.2021 15:11:53</t>
  </si>
  <si>
    <t>14.01.2021 15:11:55</t>
  </si>
  <si>
    <t>14.01.2021 15:11:59</t>
  </si>
  <si>
    <t>14.01.2021 15:12:01</t>
  </si>
  <si>
    <t>14.01.2021 15:12:08</t>
  </si>
  <si>
    <t>14.01.2021 15:12:14</t>
  </si>
  <si>
    <t>14.01.2021 15:12:19</t>
  </si>
  <si>
    <t>14.01.2021 15:12:22</t>
  </si>
  <si>
    <t>14.01.2021 15:12:44</t>
  </si>
  <si>
    <t>14.01.2021 15:12:46</t>
  </si>
  <si>
    <t>14.01.2021 15:12:50</t>
  </si>
  <si>
    <t>14.01.2021 15:12:52</t>
  </si>
  <si>
    <t>14.01.2021 15:12:55</t>
  </si>
  <si>
    <t>14.01.2021 15:12:58</t>
  </si>
  <si>
    <t>14.01.2021 15:13:01</t>
  </si>
  <si>
    <t>14.01.2021 15:13:04</t>
  </si>
  <si>
    <t>14.01.2021 15:13:05</t>
  </si>
  <si>
    <t>14.01.2021 15:13:08</t>
  </si>
  <si>
    <t>14.01.2021 15:13:13</t>
  </si>
  <si>
    <t>14.01.2021 15:13:32</t>
  </si>
  <si>
    <t>14.01.2021 15:13:35</t>
  </si>
  <si>
    <t>14.01.2021 15:13:37</t>
  </si>
  <si>
    <t>14.01.2021 15:13:47</t>
  </si>
  <si>
    <t>14.01.2021 15:13:50</t>
  </si>
  <si>
    <t>14.01.2021 15:13:52</t>
  </si>
  <si>
    <t>14.01.2021 15:14:02</t>
  </si>
  <si>
    <t>14.01.2021 15:14:07</t>
  </si>
  <si>
    <t>14.01.2021 15:14:35</t>
  </si>
  <si>
    <t>14.01.2021 15:14:38</t>
  </si>
  <si>
    <t>14.01.2021 15:14:40</t>
  </si>
  <si>
    <t>14.01.2021 15:15:05</t>
  </si>
  <si>
    <t>14.01.2021 15:15:07</t>
  </si>
  <si>
    <t>14.01.2021 15:15:08</t>
  </si>
  <si>
    <t>14.01.2021 15:15:11</t>
  </si>
  <si>
    <t>14.01.2021 15:15:13</t>
  </si>
  <si>
    <t>14.01.2021 15:15:28</t>
  </si>
  <si>
    <t>14.01.2021 15:15:29</t>
  </si>
  <si>
    <t>14.01.2021 15:15:32</t>
  </si>
  <si>
    <t>14.01.2021 15:15:34</t>
  </si>
  <si>
    <t>14.01.2021 15:15:35</t>
  </si>
  <si>
    <t>14.01.2021 15:15:55</t>
  </si>
  <si>
    <t>14.01.2021 15:16:01</t>
  </si>
  <si>
    <t>14.01.2021 15:16:02</t>
  </si>
  <si>
    <t>14.01.2021 15:16:05</t>
  </si>
  <si>
    <t>14.01.2021 15:16:19</t>
  </si>
  <si>
    <t>14.01.2021 15:16:34</t>
  </si>
  <si>
    <t>14.01.2021 15:16:43</t>
  </si>
  <si>
    <t>14.01.2021 15:16:50</t>
  </si>
  <si>
    <t>14.01.2021 15:16:52</t>
  </si>
  <si>
    <t>14.01.2021 15:16:55</t>
  </si>
  <si>
    <t>14.01.2021 15:16:56</t>
  </si>
  <si>
    <t>14.01.2021 15:16:58</t>
  </si>
  <si>
    <t>14.01.2021 15:16:59</t>
  </si>
  <si>
    <t>14.01.2021 15:17:04</t>
  </si>
  <si>
    <t>14.01.2021 15:17:10</t>
  </si>
  <si>
    <t>14.01.2021 15:17:20</t>
  </si>
  <si>
    <t>14.01.2021 15:17:23</t>
  </si>
  <si>
    <t>14.01.2021 15:17:29</t>
  </si>
  <si>
    <t>14.01.2021 15:17:37</t>
  </si>
  <si>
    <t>14.01.2021 15:17:38</t>
  </si>
  <si>
    <t>14.01.2021 15:17:53</t>
  </si>
  <si>
    <t>14.01.2021 15:17:55</t>
  </si>
  <si>
    <t>14.01.2021 15:18:01</t>
  </si>
  <si>
    <t>14.01.2021 15:18:02</t>
  </si>
  <si>
    <t>14.01.2021 15:18:07</t>
  </si>
  <si>
    <t>14.01.2021 15:18:26</t>
  </si>
  <si>
    <t>14.01.2021 15:18:41</t>
  </si>
  <si>
    <t>14.01.2021 15:18:43</t>
  </si>
  <si>
    <t>14.01.2021 15:18:47</t>
  </si>
  <si>
    <t>14.01.2021 15:18:49</t>
  </si>
  <si>
    <t>14.01.2021 15:18:50</t>
  </si>
  <si>
    <t>14.01.2021 15:18:52</t>
  </si>
  <si>
    <t>14.01.2021 15:18:53</t>
  </si>
  <si>
    <t>14.01.2021 15:18:56</t>
  </si>
  <si>
    <t>14.01.2021 15:18:58</t>
  </si>
  <si>
    <t>14.01.2021 15:18:59</t>
  </si>
  <si>
    <t>14.01.2021 15:19:35</t>
  </si>
  <si>
    <t>14.01.2021 15:19:37</t>
  </si>
  <si>
    <t>14.01.2021 15:19:49</t>
  </si>
  <si>
    <t>14.01.2021 15:19:50</t>
  </si>
  <si>
    <t>14.01.2021 15:19:52</t>
  </si>
  <si>
    <t>14.01.2021 15:19:55</t>
  </si>
  <si>
    <t>14.01.2021 15:19:56</t>
  </si>
  <si>
    <t>14.01.2021 15:19:59</t>
  </si>
  <si>
    <t>14.01.2021 15:20:01</t>
  </si>
  <si>
    <t>14.01.2021 15:20:04</t>
  </si>
  <si>
    <t>14.01.2021 15:20:10</t>
  </si>
  <si>
    <t>14.01.2021 15:20:12</t>
  </si>
  <si>
    <t>14.01.2021 15:20:14</t>
  </si>
  <si>
    <t>14.01.2021 15:20:15</t>
  </si>
  <si>
    <t>14.01.2021 15:20:21</t>
  </si>
  <si>
    <t>14.01.2021 15:20:27</t>
  </si>
  <si>
    <t>14.01.2021 15:20:38</t>
  </si>
  <si>
    <t>14.01.2021 15:20:51</t>
  </si>
  <si>
    <t>14.01.2021 15:20:56</t>
  </si>
  <si>
    <t>14.01.2021 15:21:00</t>
  </si>
  <si>
    <t>14.01.2021 15:21:05</t>
  </si>
  <si>
    <t>14.01.2021 15:21:06</t>
  </si>
  <si>
    <t>14.01.2021 15:21:08</t>
  </si>
  <si>
    <t>14.01.2021 15:21:09</t>
  </si>
  <si>
    <t>14.01.2021 15:21:11</t>
  </si>
  <si>
    <t>14.01.2021 15:21:15</t>
  </si>
  <si>
    <t>14.01.2021 15:21:17</t>
  </si>
  <si>
    <t>14.01.2021 15:21:30</t>
  </si>
  <si>
    <t>14.01.2021 15:21:32</t>
  </si>
  <si>
    <t>14.01.2021 15:21:33</t>
  </si>
  <si>
    <t>14.01.2021 15:21:35</t>
  </si>
  <si>
    <t>14.01.2021 15:21:38</t>
  </si>
  <si>
    <t>14.01.2021 15:21:39</t>
  </si>
  <si>
    <t>14.01.2021 15:21:41</t>
  </si>
  <si>
    <t>14.01.2021 15:22:05</t>
  </si>
  <si>
    <t>14.01.2021 15:22:21</t>
  </si>
  <si>
    <t>14.01.2021 15:22:38</t>
  </si>
  <si>
    <t>14.01.2021 15:22:44</t>
  </si>
  <si>
    <t>14.01.2021 15:23:23</t>
  </si>
  <si>
    <t>14.01.2021 15:23:26</t>
  </si>
  <si>
    <t>14.01.2021 15:23:32</t>
  </si>
  <si>
    <t>14.01.2021 15:23:38</t>
  </si>
  <si>
    <t>14.01.2021 15:23:39</t>
  </si>
  <si>
    <t>14.01.2021 15:23:41</t>
  </si>
  <si>
    <t>14.01.2021 15:23:44</t>
  </si>
  <si>
    <t>14.01.2021 15:23:50</t>
  </si>
  <si>
    <t>14.01.2021 15:23:56</t>
  </si>
  <si>
    <t>14.01.2021 15:23:59</t>
  </si>
  <si>
    <t>14.01.2021 15:24:00</t>
  </si>
  <si>
    <t>14.01.2021 15:24:05</t>
  </si>
  <si>
    <t>14.01.2021 15:24:12</t>
  </si>
  <si>
    <t>14.01.2021 15:24:17</t>
  </si>
  <si>
    <t>14.01.2021 15:24:21</t>
  </si>
  <si>
    <t>14.01.2021 15:24:23</t>
  </si>
  <si>
    <t>14.01.2021 15:24:29</t>
  </si>
  <si>
    <t>14.01.2021 15:24:44</t>
  </si>
  <si>
    <t>14.01.2021 15:24:45</t>
  </si>
  <si>
    <t>14.01.2021 15:24:48</t>
  </si>
  <si>
    <t>14.01.2021 15:24:53</t>
  </si>
  <si>
    <t>14.01.2021 15:24:54</t>
  </si>
  <si>
    <t>14.01.2021 15:25:08</t>
  </si>
  <si>
    <t>14.01.2021 15:25:09</t>
  </si>
  <si>
    <t>14.01.2021 15:25:20</t>
  </si>
  <si>
    <t>14.01.2021 15:25:26</t>
  </si>
  <si>
    <t>14.01.2021 15:25:29</t>
  </si>
  <si>
    <t>14.01.2021 15:25:33</t>
  </si>
  <si>
    <t>14.01.2021 15:25:46</t>
  </si>
  <si>
    <t>14.01.2021 15:25:48</t>
  </si>
  <si>
    <t>14.01.2021 15:25:49</t>
  </si>
  <si>
    <t>14.01.2021 15:26:10</t>
  </si>
  <si>
    <t>14.01.2021 15:26:12</t>
  </si>
  <si>
    <t>14.01.2021 15:26:13</t>
  </si>
  <si>
    <t>14.01.2021 15:26:16</t>
  </si>
  <si>
    <t>14.01.2021 15:26:21</t>
  </si>
  <si>
    <t>14.01.2021 15:26:33</t>
  </si>
  <si>
    <t>14.01.2021 15:26:36</t>
  </si>
  <si>
    <t>14.01.2021 15:26:39</t>
  </si>
  <si>
    <t>14.01.2021 15:26:43</t>
  </si>
  <si>
    <t>14.01.2021 15:26:45</t>
  </si>
  <si>
    <t>14.01.2021 15:26:58</t>
  </si>
  <si>
    <t>14.01.2021 15:27:03</t>
  </si>
  <si>
    <t>14.01.2021 15:27:07</t>
  </si>
  <si>
    <t>14.01.2021 15:27:13</t>
  </si>
  <si>
    <t>14.01.2021 15:27:15</t>
  </si>
  <si>
    <t>14.01.2021 15:27:19</t>
  </si>
  <si>
    <t>14.01.2021 15:27:21</t>
  </si>
  <si>
    <t>14.01.2021 15:27:22</t>
  </si>
  <si>
    <t>14.01.2021 15:27:24</t>
  </si>
  <si>
    <t>14.01.2021 15:27:27</t>
  </si>
  <si>
    <t>14.01.2021 15:27:34</t>
  </si>
  <si>
    <t>14.01.2021 15:27:46</t>
  </si>
  <si>
    <t>14.01.2021 15:27:49</t>
  </si>
  <si>
    <t>14.01.2021 15:28:09</t>
  </si>
  <si>
    <t>14.01.2021 15:28:33</t>
  </si>
  <si>
    <t>14.01.2021 15:28:34</t>
  </si>
  <si>
    <t>14.01.2021 15:28:36</t>
  </si>
  <si>
    <t>14.01.2021 15:28:43</t>
  </si>
  <si>
    <t>14.01.2021 15:28:46</t>
  </si>
  <si>
    <t>14.01.2021 15:28:48</t>
  </si>
  <si>
    <t>14.01.2021 15:28:49</t>
  </si>
  <si>
    <t>14.01.2021 15:28:54</t>
  </si>
  <si>
    <t>14.01.2021 15:28:58</t>
  </si>
  <si>
    <t>14.01.2021 15:29:01</t>
  </si>
  <si>
    <t>14.01.2021 15:29:03</t>
  </si>
  <si>
    <t>14.01.2021 15:29:04</t>
  </si>
  <si>
    <t>14.01.2021 15:29:07</t>
  </si>
  <si>
    <t>14.01.2021 15:29:18</t>
  </si>
  <si>
    <t>14.01.2021 15:29:24</t>
  </si>
  <si>
    <t>14.01.2021 15:29:39</t>
  </si>
  <si>
    <t>14.01.2021 15:29:55</t>
  </si>
  <si>
    <t>14.01.2021 15:30:00</t>
  </si>
  <si>
    <t>14.01.2021 15:30:03</t>
  </si>
  <si>
    <t>14.01.2021 15:30:10</t>
  </si>
  <si>
    <t>14.01.2021 15:30:31</t>
  </si>
  <si>
    <t>14.01.2021 15:30:33</t>
  </si>
  <si>
    <t>14.01.2021 15:30:34</t>
  </si>
  <si>
    <t>14.01.2021 15:30:45</t>
  </si>
  <si>
    <t>14.01.2021 15:30:48</t>
  </si>
  <si>
    <t>14.01.2021 15:31:01</t>
  </si>
  <si>
    <t>14.01.2021 15:31:03</t>
  </si>
  <si>
    <t>14.01.2021 15:31:07</t>
  </si>
  <si>
    <t>14.01.2021 15:31:16</t>
  </si>
  <si>
    <t>14.01.2021 15:31:34</t>
  </si>
  <si>
    <t>14.01.2021 15:32:04</t>
  </si>
  <si>
    <t>14.01.2021 15:32:06</t>
  </si>
  <si>
    <t>14.01.2021 15:32:18</t>
  </si>
  <si>
    <t>14.01.2021 15:32:31</t>
  </si>
  <si>
    <t>14.01.2021 15:32:34</t>
  </si>
  <si>
    <t>14.01.2021 15:32:48</t>
  </si>
  <si>
    <t>14.01.2021 15:32:49</t>
  </si>
  <si>
    <t>14.01.2021 15:32:55</t>
  </si>
  <si>
    <t>14.01.2021 15:32:57</t>
  </si>
  <si>
    <t>14.01.2021 15:32:58</t>
  </si>
  <si>
    <t>14.01.2021 15:33:01</t>
  </si>
  <si>
    <t>14.01.2021 15:33:03</t>
  </si>
  <si>
    <t>14.01.2021 15:33:12</t>
  </si>
  <si>
    <t>14.01.2021 15:33:15</t>
  </si>
  <si>
    <t>14.01.2021 15:33:21</t>
  </si>
  <si>
    <t>14.01.2021 15:33:28</t>
  </si>
  <si>
    <t>14.01.2021 15:33:36</t>
  </si>
  <si>
    <t>14.01.2021 15:33:37</t>
  </si>
  <si>
    <t>14.01.2021 15:33:42</t>
  </si>
  <si>
    <t>14.01.2021 15:33:43</t>
  </si>
  <si>
    <t>14.01.2021 15:33:49</t>
  </si>
  <si>
    <t>14.01.2021 15:33:51</t>
  </si>
  <si>
    <t>14.01.2021 15:33:52</t>
  </si>
  <si>
    <t>14.01.2021 15:34:12</t>
  </si>
  <si>
    <t>14.01.2021 15:34:16</t>
  </si>
  <si>
    <t>14.01.2021 15:34:42</t>
  </si>
  <si>
    <t>14.01.2021 15:35:01</t>
  </si>
  <si>
    <t>14.01.2021 15:35:03</t>
  </si>
  <si>
    <t>14.01.2021 15:35:09</t>
  </si>
  <si>
    <t>14.01.2021 15:35:10</t>
  </si>
  <si>
    <t>14.01.2021 15:35:42</t>
  </si>
  <si>
    <t>14.01.2021 15:35:43</t>
  </si>
  <si>
    <t>14.01.2021 15:35:45</t>
  </si>
  <si>
    <t>14.01.2021 15:35:46</t>
  </si>
  <si>
    <t>14.01.2021 15:35:48</t>
  </si>
  <si>
    <t>14.01.2021 15:35:51</t>
  </si>
  <si>
    <t>14.01.2021 15:35:52</t>
  </si>
  <si>
    <t>14.01.2021 15:35:55</t>
  </si>
  <si>
    <t>14.01.2021 15:35:58</t>
  </si>
  <si>
    <t>14.01.2021 15:36:04</t>
  </si>
  <si>
    <t>14.01.2021 15:36:07</t>
  </si>
  <si>
    <t>14.01.2021 15:36:09</t>
  </si>
  <si>
    <t>14.01.2021 15:36:18</t>
  </si>
  <si>
    <t>14.01.2021 15:36:19</t>
  </si>
  <si>
    <t>14.01.2021 15:36:30</t>
  </si>
  <si>
    <t>14.01.2021 15:36:36</t>
  </si>
  <si>
    <t>14.01.2021 15:36:46</t>
  </si>
  <si>
    <t>14.01.2021 15:37:15</t>
  </si>
  <si>
    <t>14.01.2021 15:37:25</t>
  </si>
  <si>
    <t>14.01.2021 15:37:27</t>
  </si>
  <si>
    <t>14.01.2021 15:37:28</t>
  </si>
  <si>
    <t>14.01.2021 15:37:36</t>
  </si>
  <si>
    <t>14.01.2021 15:37:43</t>
  </si>
  <si>
    <t>14.01.2021 15:37:45</t>
  </si>
  <si>
    <t>14.01.2021 15:37:48</t>
  </si>
  <si>
    <t>14.01.2021 15:37:55</t>
  </si>
  <si>
    <t>14.01.2021 15:38:00</t>
  </si>
  <si>
    <t>14.01.2021 15:38:01</t>
  </si>
  <si>
    <t>14.01.2021 15:38:10</t>
  </si>
  <si>
    <t>14.01.2021 15:38:13</t>
  </si>
  <si>
    <t>14.01.2021 15:38:30</t>
  </si>
  <si>
    <t>14.01.2021 15:38:31</t>
  </si>
  <si>
    <t>14.01.2021 15:38:34</t>
  </si>
  <si>
    <t>14.01.2021 15:38:36</t>
  </si>
  <si>
    <t>14.01.2021 15:38:37</t>
  </si>
  <si>
    <t>14.01.2021 15:38:46</t>
  </si>
  <si>
    <t>14.01.2021 15:38:52</t>
  </si>
  <si>
    <t>14.01.2021 15:38:54</t>
  </si>
  <si>
    <t>14.01.2021 15:39:10</t>
  </si>
  <si>
    <t>14.01.2021 15:39:30</t>
  </si>
  <si>
    <t>14.01.2021 15:39:36</t>
  </si>
  <si>
    <t>14.01.2021 15:39:43</t>
  </si>
  <si>
    <t>14.01.2021 15:39:45</t>
  </si>
  <si>
    <t>14.01.2021 15:39:46</t>
  </si>
  <si>
    <t>14.01.2021 15:39:52</t>
  </si>
  <si>
    <t>14.01.2021 15:39:55</t>
  </si>
  <si>
    <t>14.01.2021 15:39:57</t>
  </si>
  <si>
    <t>14.01.2021 15:39:58</t>
  </si>
  <si>
    <t>14.01.2021 15:40:03</t>
  </si>
  <si>
    <t>14.01.2021 15:40:07</t>
  </si>
  <si>
    <t>14.01.2021 15:40:10</t>
  </si>
  <si>
    <t>14.01.2021 15:40:12</t>
  </si>
  <si>
    <t>14.01.2021 15:40:16</t>
  </si>
  <si>
    <t>14.01.2021 15:40:18</t>
  </si>
  <si>
    <t>14.01.2021 15:40:52</t>
  </si>
  <si>
    <t>14.01.2021 15:40:54</t>
  </si>
  <si>
    <t>14.01.2021 15:40:57</t>
  </si>
  <si>
    <t>14.01.2021 15:41:01</t>
  </si>
  <si>
    <t>14.01.2021 15:41:16</t>
  </si>
  <si>
    <t>14.01.2021 15:41:18</t>
  </si>
  <si>
    <t>14.01.2021 15:41:19</t>
  </si>
  <si>
    <t>14.01.2021 15:41:43</t>
  </si>
  <si>
    <t>14.01.2021 15:42:00</t>
  </si>
  <si>
    <t>14.01.2021 15:42:01</t>
  </si>
  <si>
    <t>14.01.2021 15:42:06</t>
  </si>
  <si>
    <t>14.01.2021 15:42:25</t>
  </si>
  <si>
    <t>14.01.2021 15:42:35</t>
  </si>
  <si>
    <t>14.01.2021 15:42:40</t>
  </si>
  <si>
    <t>14.01.2021 15:42:52</t>
  </si>
  <si>
    <t>14.01.2021 15:42:59</t>
  </si>
  <si>
    <t>14.01.2021 15:43:04</t>
  </si>
  <si>
    <t>14.01.2021 15:43:07</t>
  </si>
  <si>
    <t>14.01.2021 15:43:08</t>
  </si>
  <si>
    <t>14.01.2021 15:43:11</t>
  </si>
  <si>
    <t>14.01.2021 15:43:19</t>
  </si>
  <si>
    <t>14.01.2021 15:43:38</t>
  </si>
  <si>
    <t>14.01.2021 15:43:43</t>
  </si>
  <si>
    <t>14.01.2021 15:44:11</t>
  </si>
  <si>
    <t>14.01.2021 15:44:14</t>
  </si>
  <si>
    <t>14.01.2021 15:44:22</t>
  </si>
  <si>
    <t>14.01.2021 15:44:52</t>
  </si>
  <si>
    <t>14.01.2021 15:45:01</t>
  </si>
  <si>
    <t>14.01.2021 15:45:02</t>
  </si>
  <si>
    <t>14.01.2021 15:45:13</t>
  </si>
  <si>
    <t>14.01.2021 15:45:20</t>
  </si>
  <si>
    <t>14.01.2021 15:45:22</t>
  </si>
  <si>
    <t>14.01.2021 15:45:58</t>
  </si>
  <si>
    <t>14.01.2021 15:45:59</t>
  </si>
  <si>
    <t>14.01.2021 15:46:02</t>
  </si>
  <si>
    <t>14.01.2021 15:46:05</t>
  </si>
  <si>
    <t>14.01.2021 15:46:07</t>
  </si>
  <si>
    <t>14.01.2021 15:46:13</t>
  </si>
  <si>
    <t>14.01.2021 15:46:17</t>
  </si>
  <si>
    <t>14.01.2021 15:46:20</t>
  </si>
  <si>
    <t>14.01.2021 15:46:22</t>
  </si>
  <si>
    <t>14.01.2021 15:46:25</t>
  </si>
  <si>
    <t>14.01.2021 15:46:31</t>
  </si>
  <si>
    <t>14.01.2021 15:46:32</t>
  </si>
  <si>
    <t>14.01.2021 15:46:34</t>
  </si>
  <si>
    <t>14.01.2021 15:46:35</t>
  </si>
  <si>
    <t>14.01.2021 15:46:37</t>
  </si>
  <si>
    <t>14.01.2021 15:46:43</t>
  </si>
  <si>
    <t>14.01.2021 15:46:46</t>
  </si>
  <si>
    <t>14.01.2021 15:46:49</t>
  </si>
  <si>
    <t>14.01.2021 15:46:50</t>
  </si>
  <si>
    <t>14.01.2021 15:46:55</t>
  </si>
  <si>
    <t>14.01.2021 15:47:05</t>
  </si>
  <si>
    <t>14.01.2021 15:47:08</t>
  </si>
  <si>
    <t>14.01.2021 15:47:26</t>
  </si>
  <si>
    <t>14.01.2021 15:47:28</t>
  </si>
  <si>
    <t>14.01.2021 15:47:32</t>
  </si>
  <si>
    <t>14.01.2021 15:47:46</t>
  </si>
  <si>
    <t>14.01.2021 15:47:47</t>
  </si>
  <si>
    <t>14.01.2021 15:47:59</t>
  </si>
  <si>
    <t>14.01.2021 15:48:01</t>
  </si>
  <si>
    <t>14.01.2021 15:48:04</t>
  </si>
  <si>
    <t>14.01.2021 15:48:05</t>
  </si>
  <si>
    <t>14.01.2021 15:48:10</t>
  </si>
  <si>
    <t>14.01.2021 15:48:13</t>
  </si>
  <si>
    <t>14.01.2021 15:48:14</t>
  </si>
  <si>
    <t>14.01.2021 15:48:22</t>
  </si>
  <si>
    <t>14.01.2021 15:48:25</t>
  </si>
  <si>
    <t>14.01.2021 15:48:29</t>
  </si>
  <si>
    <t>14.01.2021 15:48:31</t>
  </si>
  <si>
    <t>14.01.2021 15:48:34</t>
  </si>
  <si>
    <t>14.01.2021 15:48:53</t>
  </si>
  <si>
    <t>14.01.2021 15:48:56</t>
  </si>
  <si>
    <t>14.01.2021 15:48:59</t>
  </si>
  <si>
    <t>14.01.2021 15:49:01</t>
  </si>
  <si>
    <t>14.01.2021 15:49:02</t>
  </si>
  <si>
    <t>14.01.2021 15:49:05</t>
  </si>
  <si>
    <t>14.01.2021 15:49:10</t>
  </si>
  <si>
    <t>14.01.2021 15:49:22</t>
  </si>
  <si>
    <t>14.01.2021 15:49:26</t>
  </si>
  <si>
    <t>14.01.2021 15:49:31</t>
  </si>
  <si>
    <t>14.01.2021 15:49:38</t>
  </si>
  <si>
    <t>14.01.2021 15:49:43</t>
  </si>
  <si>
    <t>14.01.2021 15:50:02</t>
  </si>
  <si>
    <t>14.01.2021 15:50:08</t>
  </si>
  <si>
    <t>14.01.2021 15:50:10</t>
  </si>
  <si>
    <t>14.01.2021 15:50:13</t>
  </si>
  <si>
    <t>14.01.2021 15:50:17</t>
  </si>
  <si>
    <t>14.01.2021 15:50:25</t>
  </si>
  <si>
    <t>14.01.2021 15:50:29</t>
  </si>
  <si>
    <t>14.01.2021 15:50:31</t>
  </si>
  <si>
    <t>14.01.2021 15:50:44</t>
  </si>
  <si>
    <t>14.01.2021 15:50:46</t>
  </si>
  <si>
    <t>14.01.2021 15:50:49</t>
  </si>
  <si>
    <t>14.01.2021 15:50:52</t>
  </si>
  <si>
    <t>14.01.2021 15:50:56</t>
  </si>
  <si>
    <t>14.01.2021 15:51:05</t>
  </si>
  <si>
    <t>14.01.2021 15:51:26</t>
  </si>
  <si>
    <t>14.01.2021 15:51:28</t>
  </si>
  <si>
    <t>14.01.2021 15:51:40</t>
  </si>
  <si>
    <t>14.01.2021 15:51:41</t>
  </si>
  <si>
    <t>14.01.2021 15:51:59</t>
  </si>
  <si>
    <t>14.01.2021 15:52:13</t>
  </si>
  <si>
    <t>14.01.2021 15:52:19</t>
  </si>
  <si>
    <t>14.01.2021 15:52:23</t>
  </si>
  <si>
    <t>14.01.2021 15:53:23</t>
  </si>
  <si>
    <t>14.01.2021 15:53:29</t>
  </si>
  <si>
    <t>14.01.2021 15:53:31</t>
  </si>
  <si>
    <t>14.01.2021 15:53:32</t>
  </si>
  <si>
    <t>14.01.2021 15:53:52</t>
  </si>
  <si>
    <t>14.01.2021 15:53:53</t>
  </si>
  <si>
    <t>14.01.2021 15:53:58</t>
  </si>
  <si>
    <t>14.01.2021 15:53:59</t>
  </si>
  <si>
    <t>14.01.2021 15:54:01</t>
  </si>
  <si>
    <t>14.01.2021 15:54:04</t>
  </si>
  <si>
    <t>14.01.2021 15:54:05</t>
  </si>
  <si>
    <t>14.01.2021 15:54:08</t>
  </si>
  <si>
    <t>14.01.2021 15:54:16</t>
  </si>
  <si>
    <t>14.01.2021 15:54:17</t>
  </si>
  <si>
    <t>14.01.2021 15:54:20</t>
  </si>
  <si>
    <t>14.01.2021 15:54:23</t>
  </si>
  <si>
    <t>14.01.2021 15:54:25</t>
  </si>
  <si>
    <t>14.01.2021 15:54:26</t>
  </si>
  <si>
    <t>14.01.2021 15:54:37</t>
  </si>
  <si>
    <t>14.01.2021 15:54:38</t>
  </si>
  <si>
    <t>14.01.2021 15:54:43</t>
  </si>
  <si>
    <t>14.01.2021 15:54:49</t>
  </si>
  <si>
    <t>14.01.2021 15:54:52</t>
  </si>
  <si>
    <t>14.01.2021 15:54:53</t>
  </si>
  <si>
    <t>14.01.2021 15:54:55</t>
  </si>
  <si>
    <t>14.01.2021 15:54:59</t>
  </si>
  <si>
    <t>14.01.2021 15:55:01</t>
  </si>
  <si>
    <t>14.01.2021 15:55:02</t>
  </si>
  <si>
    <t>14.01.2021 15:55:14</t>
  </si>
  <si>
    <t>14.01.2021 15:55:17</t>
  </si>
  <si>
    <t>14.01.2021 15:55:29</t>
  </si>
  <si>
    <t>14.01.2021 15:55:40</t>
  </si>
  <si>
    <t>14.01.2021 15:55:41</t>
  </si>
  <si>
    <t>14.01.2021 15:55:47</t>
  </si>
  <si>
    <t>14.01.2021 15:56:10</t>
  </si>
  <si>
    <t>14.01.2021 15:56:11</t>
  </si>
  <si>
    <t>14.01.2021 15:56:13</t>
  </si>
  <si>
    <t>14.01.2021 15:56:17</t>
  </si>
  <si>
    <t>14.01.2021 15:56:28</t>
  </si>
  <si>
    <t>14.01.2021 15:56:29</t>
  </si>
  <si>
    <t>14.01.2021 15:56:31</t>
  </si>
  <si>
    <t>14.01.2021 15:56:32</t>
  </si>
  <si>
    <t>14.01.2021 15:56:37</t>
  </si>
  <si>
    <t>14.01.2021 15:56:46</t>
  </si>
  <si>
    <t>14.01.2021 15:57:02</t>
  </si>
  <si>
    <t>14.01.2021 15:57:05</t>
  </si>
  <si>
    <t>14.01.2021 15:57:10</t>
  </si>
  <si>
    <t>14.01.2021 15:57:40</t>
  </si>
  <si>
    <t>14.01.2021 15:57:41</t>
  </si>
  <si>
    <t>14.01.2021 15:57:43</t>
  </si>
  <si>
    <t>14.01.2021 15:57:46</t>
  </si>
  <si>
    <t>14.01.2021 15:57:47</t>
  </si>
  <si>
    <t>14.01.2021 15:57:58</t>
  </si>
  <si>
    <t>14.01.2021 15:58:02</t>
  </si>
  <si>
    <t>14.01.2021 15:58:05</t>
  </si>
  <si>
    <t>14.01.2021 15:58:07</t>
  </si>
  <si>
    <t>14.01.2021 15:58:11</t>
  </si>
  <si>
    <t>14.01.2021 15:58:20</t>
  </si>
  <si>
    <t>14.01.2021 15:58:22</t>
  </si>
  <si>
    <t>14.01.2021 15:58:34</t>
  </si>
  <si>
    <t>14.01.2021 15:58:35</t>
  </si>
  <si>
    <t>14.01.2021 15:58:41</t>
  </si>
  <si>
    <t>14.01.2021 15:58:43</t>
  </si>
  <si>
    <t>14.01.2021 15:58:44</t>
  </si>
  <si>
    <t>14.01.2021 15:58:50</t>
  </si>
  <si>
    <t>14.01.2021 15:58:55</t>
  </si>
  <si>
    <t>14.01.2021 15:58:56</t>
  </si>
  <si>
    <t>14.01.2021 15:58:59</t>
  </si>
  <si>
    <t>14.01.2021 15:59:02</t>
  </si>
  <si>
    <t>14.01.2021 15:59:08</t>
  </si>
  <si>
    <t>14.01.2021 15:59:11</t>
  </si>
  <si>
    <t>14.01.2021 15:59:14</t>
  </si>
  <si>
    <t>14.01.2021 15:59:32</t>
  </si>
  <si>
    <t>14.01.2021 15:59:34</t>
  </si>
  <si>
    <t>14.01.2021 15:59:58</t>
  </si>
  <si>
    <t>14.01.2021 16:00:02</t>
  </si>
  <si>
    <t>14.01.2021 16:00:20</t>
  </si>
  <si>
    <t>14.01.2021 16:00:21</t>
  </si>
  <si>
    <t>14.01.2021 16:00:27</t>
  </si>
  <si>
    <t>14.01.2021 16:00:29</t>
  </si>
  <si>
    <t>14.01.2021 16:00:30</t>
  </si>
  <si>
    <t>14.01.2021 16:00:33</t>
  </si>
  <si>
    <t>14.01.2021 16:00:48</t>
  </si>
  <si>
    <t>14.01.2021 16:00:50</t>
  </si>
  <si>
    <t>14.01.2021 16:00:51</t>
  </si>
  <si>
    <t>14.01.2021 16:01:08</t>
  </si>
  <si>
    <t>14.01.2021 16:01:09</t>
  </si>
  <si>
    <t>14.01.2021 16:01:12</t>
  </si>
  <si>
    <t>14.01.2021 16:01:14</t>
  </si>
  <si>
    <t>14.01.2021 16:01:15</t>
  </si>
  <si>
    <t>14.01.2021 16:01:29</t>
  </si>
  <si>
    <t>14.01.2021 16:01:33</t>
  </si>
  <si>
    <t>14.01.2021 16:01:41</t>
  </si>
  <si>
    <t>14.01.2021 16:01:42</t>
  </si>
  <si>
    <t>14.01.2021 16:01:44</t>
  </si>
  <si>
    <t>14.01.2021 16:01:45</t>
  </si>
  <si>
    <t>14.01.2021 16:01:54</t>
  </si>
  <si>
    <t>14.01.2021 16:01:57</t>
  </si>
  <si>
    <t>14.01.2021 16:01:59</t>
  </si>
  <si>
    <t>14.01.2021 16:02:02</t>
  </si>
  <si>
    <t>14.01.2021 16:02:12</t>
  </si>
  <si>
    <t>14.01.2021 16:02:14</t>
  </si>
  <si>
    <t>14.01.2021 16:02:17</t>
  </si>
  <si>
    <t>14.01.2021 16:02:23</t>
  </si>
  <si>
    <t>14.01.2021 16:02:27</t>
  </si>
  <si>
    <t>14.01.2021 16:02:29</t>
  </si>
  <si>
    <t>14.01.2021 16:02:44</t>
  </si>
  <si>
    <t>14.01.2021 16:02:45</t>
  </si>
  <si>
    <t>14.01.2021 16:02:47</t>
  </si>
  <si>
    <t>14.01.2021 16:02:54</t>
  </si>
  <si>
    <t>14.01.2021 16:03:09</t>
  </si>
  <si>
    <t>14.01.2021 16:03:18</t>
  </si>
  <si>
    <t>14.01.2021 16:03:32</t>
  </si>
  <si>
    <t>14.01.2021 16:03:39</t>
  </si>
  <si>
    <t>14.01.2021 16:03:51</t>
  </si>
  <si>
    <t>14.01.2021 16:03:53</t>
  </si>
  <si>
    <t>14.01.2021 16:03:59</t>
  </si>
  <si>
    <t>14.01.2021 16:04:05</t>
  </si>
  <si>
    <t>14.01.2021 16:04:06</t>
  </si>
  <si>
    <t>14.01.2021 16:04:08</t>
  </si>
  <si>
    <t>14.01.2021 16:04:14</t>
  </si>
  <si>
    <t>14.01.2021 16:04:15</t>
  </si>
  <si>
    <t>14.01.2021 16:04:17</t>
  </si>
  <si>
    <t>14.01.2021 16:04:18</t>
  </si>
  <si>
    <t>14.01.2021 16:04:20</t>
  </si>
  <si>
    <t>14.01.2021 16:04:29</t>
  </si>
  <si>
    <t>14.01.2021 16:04:32</t>
  </si>
  <si>
    <t>14.01.2021 16:04:35</t>
  </si>
  <si>
    <t>14.01.2021 16:04:36</t>
  </si>
  <si>
    <t>14.01.2021 16:04:44</t>
  </si>
  <si>
    <t>14.01.2021 16:04:45</t>
  </si>
  <si>
    <t>14.01.2021 16:04:50</t>
  </si>
  <si>
    <t>14.01.2021 16:04:51</t>
  </si>
  <si>
    <t>14.01.2021 16:04:56</t>
  </si>
  <si>
    <t>14.01.2021 16:04:57</t>
  </si>
  <si>
    <t>14.01.2021 16:05:05</t>
  </si>
  <si>
    <t>14.01.2021 16:05:06</t>
  </si>
  <si>
    <t>14.01.2021 16:05:21</t>
  </si>
  <si>
    <t>14.01.2021 16:05:24</t>
  </si>
  <si>
    <t>14.01.2021 16:05:26</t>
  </si>
  <si>
    <t>14.01.2021 16:05:48</t>
  </si>
  <si>
    <t>14.01.2021 16:05:50</t>
  </si>
  <si>
    <t>14.01.2021 16:05:51</t>
  </si>
  <si>
    <t>14.01.2021 16:05:53</t>
  </si>
  <si>
    <t>14.01.2021 16:05:54</t>
  </si>
  <si>
    <t>14.01.2021 16:05:57</t>
  </si>
  <si>
    <t>14.01.2021 16:06:42</t>
  </si>
  <si>
    <t>14.01.2021 16:06:45</t>
  </si>
  <si>
    <t>14.01.2021 16:06:56</t>
  </si>
  <si>
    <t>14.01.2021 16:07:11</t>
  </si>
  <si>
    <t>14.01.2021 16:07:12</t>
  </si>
  <si>
    <t>14.01.2021 16:07:15</t>
  </si>
  <si>
    <t>14.01.2021 16:07:27</t>
  </si>
  <si>
    <t>14.01.2021 16:07:32</t>
  </si>
  <si>
    <t>14.01.2021 16:07:35</t>
  </si>
  <si>
    <t>14.01.2021 16:07:36</t>
  </si>
  <si>
    <t>14.01.2021 16:07:38</t>
  </si>
  <si>
    <t>14.01.2021 16:07:39</t>
  </si>
  <si>
    <t>14.01.2021 16:07:42</t>
  </si>
  <si>
    <t>14.01.2021 16:07:45</t>
  </si>
  <si>
    <t>14.01.2021 16:07:47</t>
  </si>
  <si>
    <t>14.01.2021 16:07:48</t>
  </si>
  <si>
    <t>14.01.2021 16:07:50</t>
  </si>
  <si>
    <t>14.01.2021 16:07:51</t>
  </si>
  <si>
    <t>14.01.2021 16:08:02</t>
  </si>
  <si>
    <t>14.01.2021 16:08:21</t>
  </si>
  <si>
    <t>14.01.2021 16:08:42</t>
  </si>
  <si>
    <t>14.01.2021 16:08:44</t>
  </si>
  <si>
    <t>14.01.2021 16:08:47</t>
  </si>
  <si>
    <t>14.01.2021 16:08:48</t>
  </si>
  <si>
    <t>14.01.2021 16:08:50</t>
  </si>
  <si>
    <t>14.01.2021 16:08:56</t>
  </si>
  <si>
    <t>14.01.2021 16:08:57</t>
  </si>
  <si>
    <t>14.01.2021 16:09:03</t>
  </si>
  <si>
    <t>14.01.2021 16:09:08</t>
  </si>
  <si>
    <t>14.01.2021 16:09:09</t>
  </si>
  <si>
    <t>14.01.2021 16:09:11</t>
  </si>
  <si>
    <t>14.01.2021 16:09:12</t>
  </si>
  <si>
    <t>14.01.2021 16:09:20</t>
  </si>
  <si>
    <t>14.01.2021 16:09:24</t>
  </si>
  <si>
    <t>14.01.2021 16:09:26</t>
  </si>
  <si>
    <t>14.01.2021 16:09:29</t>
  </si>
  <si>
    <t>14.01.2021 16:09:30</t>
  </si>
  <si>
    <t>14.01.2021 16:09:36</t>
  </si>
  <si>
    <t>14.01.2021 16:09:39</t>
  </si>
  <si>
    <t>14.01.2021 16:09:51</t>
  </si>
  <si>
    <t>14.01.2021 16:10:00</t>
  </si>
  <si>
    <t>14.01.2021 16:10:07</t>
  </si>
  <si>
    <t>14.01.2021 16:10:33</t>
  </si>
  <si>
    <t>14.01.2021 16:10:34</t>
  </si>
  <si>
    <t>14.01.2021 16:10:36</t>
  </si>
  <si>
    <t>14.01.2021 16:10:37</t>
  </si>
  <si>
    <t>14.01.2021 16:10:39</t>
  </si>
  <si>
    <t>14.01.2021 16:10:40</t>
  </si>
  <si>
    <t>14.01.2021 16:10:42</t>
  </si>
  <si>
    <t>14.01.2021 16:10:43</t>
  </si>
  <si>
    <t>14.01.2021 16:10:45</t>
  </si>
  <si>
    <t>14.01.2021 16:10:49</t>
  </si>
  <si>
    <t>14.01.2021 16:10:52</t>
  </si>
  <si>
    <t>14.01.2021 16:10:54</t>
  </si>
  <si>
    <t>14.01.2021 16:11:15</t>
  </si>
  <si>
    <t>14.01.2021 16:11:25</t>
  </si>
  <si>
    <t>14.01.2021 16:11:42</t>
  </si>
  <si>
    <t>14.01.2021 16:11:45</t>
  </si>
  <si>
    <t>14.01.2021 16:11:46</t>
  </si>
  <si>
    <t>14.01.2021 16:11:48</t>
  </si>
  <si>
    <t>14.01.2021 16:11:49</t>
  </si>
  <si>
    <t>14.01.2021 16:11:54</t>
  </si>
  <si>
    <t>14.01.2021 16:12:00</t>
  </si>
  <si>
    <t>14.01.2021 16:12:10</t>
  </si>
  <si>
    <t>14.01.2021 16:12:13</t>
  </si>
  <si>
    <t>14.01.2021 16:12:15</t>
  </si>
  <si>
    <t>14.01.2021 16:12:16</t>
  </si>
  <si>
    <t>14.01.2021 16:12:21</t>
  </si>
  <si>
    <t>14.01.2021 16:12:22</t>
  </si>
  <si>
    <t>14.01.2021 16:12:24</t>
  </si>
  <si>
    <t>14.01.2021 16:12:27</t>
  </si>
  <si>
    <t>14.01.2021 16:12:37</t>
  </si>
  <si>
    <t>14.01.2021 16:12:42</t>
  </si>
  <si>
    <t>14.01.2021 16:12:52</t>
  </si>
  <si>
    <t>14.01.2021 16:12:54</t>
  </si>
  <si>
    <t>14.01.2021 16:12:55</t>
  </si>
  <si>
    <t>14.01.2021 16:12:57</t>
  </si>
  <si>
    <t>14.01.2021 16:13:00</t>
  </si>
  <si>
    <t>14.01.2021 16:13:01</t>
  </si>
  <si>
    <t>14.01.2021 16:13:03</t>
  </si>
  <si>
    <t>14.01.2021 16:13:04</t>
  </si>
  <si>
    <t>14.01.2021 16:13:06</t>
  </si>
  <si>
    <t>14.01.2021 16:13:10</t>
  </si>
  <si>
    <t>14.01.2021 16:13:28</t>
  </si>
  <si>
    <t>14.01.2021 16:13:40</t>
  </si>
  <si>
    <t>14.01.2021 16:13:42</t>
  </si>
  <si>
    <t>14.01.2021 16:13:43</t>
  </si>
  <si>
    <t>14.01.2021 16:13:46</t>
  </si>
  <si>
    <t>14.01.2021 16:13:49</t>
  </si>
  <si>
    <t>14.01.2021 16:13:52</t>
  </si>
  <si>
    <t>14.01.2021 16:13:54</t>
  </si>
  <si>
    <t>14.01.2021 16:14:00</t>
  </si>
  <si>
    <t>14.01.2021 16:14:03</t>
  </si>
  <si>
    <t>14.01.2021 16:14:04</t>
  </si>
  <si>
    <t>14.01.2021 16:14:06</t>
  </si>
  <si>
    <t>14.01.2021 16:14:09</t>
  </si>
  <si>
    <t>14.01.2021 16:14:12</t>
  </si>
  <si>
    <t>14.01.2021 16:14:15</t>
  </si>
  <si>
    <t>14.01.2021 16:14:16</t>
  </si>
  <si>
    <t>14.01.2021 16:14:19</t>
  </si>
  <si>
    <t>14.01.2021 16:14:21</t>
  </si>
  <si>
    <t>14.01.2021 16:14:43</t>
  </si>
  <si>
    <t>14.01.2021 16:14:46</t>
  </si>
  <si>
    <t>14.01.2021 16:14:48</t>
  </si>
  <si>
    <t>14.01.2021 16:14:55</t>
  </si>
  <si>
    <t>14.01.2021 16:15:03</t>
  </si>
  <si>
    <t>14.01.2021 16:15:04</t>
  </si>
  <si>
    <t>14.01.2021 16:15:13</t>
  </si>
  <si>
    <t>14.01.2021 16:15:15</t>
  </si>
  <si>
    <t>14.01.2021 16:15:16</t>
  </si>
  <si>
    <t>14.01.2021 16:15:18</t>
  </si>
  <si>
    <t>14.01.2021 16:15:19</t>
  </si>
  <si>
    <t>14.01.2021 16:15:28</t>
  </si>
  <si>
    <t>14.01.2021 16:15:30</t>
  </si>
  <si>
    <t>14.01.2021 16:15:33</t>
  </si>
  <si>
    <t>14.01.2021 16:15:36</t>
  </si>
  <si>
    <t>14.01.2021 16:15:40</t>
  </si>
  <si>
    <t>14.01.2021 16:15:43</t>
  </si>
  <si>
    <t>14.01.2021 16:15:46</t>
  </si>
  <si>
    <t>14.01.2021 16:15:49</t>
  </si>
  <si>
    <t>14.01.2021 16:16:10</t>
  </si>
  <si>
    <t>14.01.2021 16:16:12</t>
  </si>
  <si>
    <t>14.01.2021 16:16:15</t>
  </si>
  <si>
    <t>14.01.2021 16:16:19</t>
  </si>
  <si>
    <t>14.01.2021 16:16:27</t>
  </si>
  <si>
    <t>14.01.2021 16:16:33</t>
  </si>
  <si>
    <t>14.01.2021 16:16:36</t>
  </si>
  <si>
    <t>14.01.2021 16:16:37</t>
  </si>
  <si>
    <t>14.01.2021 16:16:39</t>
  </si>
  <si>
    <t>14.01.2021 16:16:40</t>
  </si>
  <si>
    <t>14.01.2021 16:16:42</t>
  </si>
  <si>
    <t>14.01.2021 16:16:45</t>
  </si>
  <si>
    <t>14.01.2021 16:16:46</t>
  </si>
  <si>
    <t>14.01.2021 16:16:51</t>
  </si>
  <si>
    <t>14.01.2021 16:16:52</t>
  </si>
  <si>
    <t>14.01.2021 16:16:57</t>
  </si>
  <si>
    <t>14.01.2021 16:17:01</t>
  </si>
  <si>
    <t>14.01.2021 16:17:03</t>
  </si>
  <si>
    <t>14.01.2021 16:17:10</t>
  </si>
  <si>
    <t>14.01.2021 16:17:12</t>
  </si>
  <si>
    <t>14.01.2021 16:17:15</t>
  </si>
  <si>
    <t>14.01.2021 16:17:18</t>
  </si>
  <si>
    <t>14.01.2021 16:17:22</t>
  </si>
  <si>
    <t>14.01.2021 16:17:28</t>
  </si>
  <si>
    <t>14.01.2021 16:17:31</t>
  </si>
  <si>
    <t>14.01.2021 16:17:34</t>
  </si>
  <si>
    <t>14.01.2021 16:17:45</t>
  </si>
  <si>
    <t>14.01.2021 16:17:46</t>
  </si>
  <si>
    <t>14.01.2021 16:17:52</t>
  </si>
  <si>
    <t>14.01.2021 16:17:54</t>
  </si>
  <si>
    <t>14.01.2021 16:18:10</t>
  </si>
  <si>
    <t>14.01.2021 16:18:15</t>
  </si>
  <si>
    <t>14.01.2021 16:18:16</t>
  </si>
  <si>
    <t>14.01.2021 16:18:30</t>
  </si>
  <si>
    <t>14.01.2021 16:18:31</t>
  </si>
  <si>
    <t>14.01.2021 16:18:34</t>
  </si>
  <si>
    <t>14.01.2021 16:18:36</t>
  </si>
  <si>
    <t>14.01.2021 16:18:37</t>
  </si>
  <si>
    <t>14.01.2021 16:18:40</t>
  </si>
  <si>
    <t>14.01.2021 16:18:43</t>
  </si>
  <si>
    <t>14.01.2021 16:18:48</t>
  </si>
  <si>
    <t>14.01.2021 16:19:04</t>
  </si>
  <si>
    <t>14.01.2021 16:19:06</t>
  </si>
  <si>
    <t>14.01.2021 16:19:07</t>
  </si>
  <si>
    <t>14.01.2021 16:19:13</t>
  </si>
  <si>
    <t>14.01.2021 16:19:24</t>
  </si>
  <si>
    <t>14.01.2021 16:19:27</t>
  </si>
  <si>
    <t>14.01.2021 16:19:28</t>
  </si>
  <si>
    <t>14.01.2021 16:19:33</t>
  </si>
  <si>
    <t>14.01.2021 16:19:37</t>
  </si>
  <si>
    <t>14.01.2021 16:19:54</t>
  </si>
  <si>
    <t>14.01.2021 16:19:55</t>
  </si>
  <si>
    <t>14.01.2021 16:19:58</t>
  </si>
  <si>
    <t>14.01.2021 16:20:01</t>
  </si>
  <si>
    <t>14.01.2021 16:20:03</t>
  </si>
  <si>
    <t>14.01.2021 16:20:04</t>
  </si>
  <si>
    <t>14.01.2021 16:20:12</t>
  </si>
  <si>
    <t>14.01.2021 16:20:19</t>
  </si>
  <si>
    <t>14.01.2021 16:20:21</t>
  </si>
  <si>
    <t>14.01.2021 16:20:22</t>
  </si>
  <si>
    <t>14.01.2021 16:20:24</t>
  </si>
  <si>
    <t>14.01.2021 16:20:25</t>
  </si>
  <si>
    <t>14.01.2021 16:20:33</t>
  </si>
  <si>
    <t>14.01.2021 16:20:34</t>
  </si>
  <si>
    <t>14.01.2021 16:20:39</t>
  </si>
  <si>
    <t>14.01.2021 16:20:42</t>
  </si>
  <si>
    <t>14.01.2021 16:20:43</t>
  </si>
  <si>
    <t>14.01.2021 16:20:46</t>
  </si>
  <si>
    <t>14.01.2021 16:21:03</t>
  </si>
  <si>
    <t>14.01.2021 16:21:04</t>
  </si>
  <si>
    <t>14.01.2021 16:21:06</t>
  </si>
  <si>
    <t>14.01.2021 16:21:07</t>
  </si>
  <si>
    <t>14.01.2021 16:21:30</t>
  </si>
  <si>
    <t>14.01.2021 16:21:40</t>
  </si>
  <si>
    <t>14.01.2021 16:21:42</t>
  </si>
  <si>
    <t>14.01.2021 16:21:48</t>
  </si>
  <si>
    <t>14.01.2021 16:21:49</t>
  </si>
  <si>
    <t>14.01.2021 16:21:51</t>
  </si>
  <si>
    <t>14.01.2021 16:22:00</t>
  </si>
  <si>
    <t>14.01.2021 16:22:07</t>
  </si>
  <si>
    <t>14.01.2021 16:22:12</t>
  </si>
  <si>
    <t>14.01.2021 16:22:15</t>
  </si>
  <si>
    <t>14.01.2021 16:22:25</t>
  </si>
  <si>
    <t>14.01.2021 16:22:51</t>
  </si>
  <si>
    <t>14.01.2021 16:22:57</t>
  </si>
  <si>
    <t>14.01.2021 16:23:00</t>
  </si>
  <si>
    <t>14.01.2021 16:23:04</t>
  </si>
  <si>
    <t>14.01.2021 16:23:17</t>
  </si>
  <si>
    <t>14.01.2021 16:23:19</t>
  </si>
  <si>
    <t>14.01.2021 16:23:20</t>
  </si>
  <si>
    <t>14.01.2021 16:23:25</t>
  </si>
  <si>
    <t>14.01.2021 16:23:34</t>
  </si>
  <si>
    <t>14.01.2021 16:23:35</t>
  </si>
  <si>
    <t>14.01.2021 16:23:41</t>
  </si>
  <si>
    <t>14.01.2021 16:23:49</t>
  </si>
  <si>
    <t>14.01.2021 16:23:50</t>
  </si>
  <si>
    <t>14.01.2021 16:23:52</t>
  </si>
  <si>
    <t>14.01.2021 16:23:58</t>
  </si>
  <si>
    <t>14.01.2021 16:24:04</t>
  </si>
  <si>
    <t>14.01.2021 16:24:13</t>
  </si>
  <si>
    <t>14.01.2021 16:24:14</t>
  </si>
  <si>
    <t>14.01.2021 16:24:17</t>
  </si>
  <si>
    <t>14.01.2021 16:24:34</t>
  </si>
  <si>
    <t>14.01.2021 16:24:38</t>
  </si>
  <si>
    <t>14.01.2021 16:24:40</t>
  </si>
  <si>
    <t>14.01.2021 16:24:41</t>
  </si>
  <si>
    <t>14.01.2021 16:24:43</t>
  </si>
  <si>
    <t>14.01.2021 16:24:49</t>
  </si>
  <si>
    <t>14.01.2021 16:24:52</t>
  </si>
  <si>
    <t>14.01.2021 16:25:04</t>
  </si>
  <si>
    <t>14.01.2021 16:25:07</t>
  </si>
  <si>
    <t>14.01.2021 16:25:08</t>
  </si>
  <si>
    <t>14.01.2021 16:25:14</t>
  </si>
  <si>
    <t>14.01.2021 16:25:23</t>
  </si>
  <si>
    <t>14.01.2021 16:25:26</t>
  </si>
  <si>
    <t>14.01.2021 16:25:59</t>
  </si>
  <si>
    <t>14.01.2021 16:26:01</t>
  </si>
  <si>
    <t>14.01.2021 16:26:02</t>
  </si>
  <si>
    <t>14.01.2021 16:26:04</t>
  </si>
  <si>
    <t>14.01.2021 16:26:08</t>
  </si>
  <si>
    <t>14.01.2021 16:26:11</t>
  </si>
  <si>
    <t>14.01.2021 16:26:13</t>
  </si>
  <si>
    <t>14.01.2021 16:26:16</t>
  </si>
  <si>
    <t>14.01.2021 16:26:20</t>
  </si>
  <si>
    <t>14.01.2021 16:26:23</t>
  </si>
  <si>
    <t>14.01.2021 16:26:28</t>
  </si>
  <si>
    <t>14.01.2021 16:26:32</t>
  </si>
  <si>
    <t>14.01.2021 16:26:34</t>
  </si>
  <si>
    <t>14.01.2021 16:26:40</t>
  </si>
  <si>
    <t>14.01.2021 16:26:44</t>
  </si>
  <si>
    <t>14.01.2021 16:26:46</t>
  </si>
  <si>
    <t>14.01.2021 16:26:50</t>
  </si>
  <si>
    <t>14.01.2021 16:26:53</t>
  </si>
  <si>
    <t>14.01.2021 16:26:56</t>
  </si>
  <si>
    <t>14.01.2021 16:26:58</t>
  </si>
  <si>
    <t>14.01.2021 16:27:02</t>
  </si>
  <si>
    <t>14.01.2021 16:27:04</t>
  </si>
  <si>
    <t>14.01.2021 16:27:13</t>
  </si>
  <si>
    <t>14.01.2021 16:27:14</t>
  </si>
  <si>
    <t>14.01.2021 16:27:17</t>
  </si>
  <si>
    <t>14.01.2021 16:27:19</t>
  </si>
  <si>
    <t>14.01.2021 16:27:23</t>
  </si>
  <si>
    <t>14.01.2021 16:27:49</t>
  </si>
  <si>
    <t>14.01.2021 16:28:01</t>
  </si>
  <si>
    <t>14.01.2021 16:28:02</t>
  </si>
  <si>
    <t>14.01.2021 16:28:07</t>
  </si>
  <si>
    <t>14.01.2021 16:28:10</t>
  </si>
  <si>
    <t>14.01.2021 16:28:11</t>
  </si>
  <si>
    <t>14.01.2021 16:28:59</t>
  </si>
  <si>
    <t>14.01.2021 16:29:05</t>
  </si>
  <si>
    <t>14.01.2021 16:29:07</t>
  </si>
  <si>
    <t>14.01.2021 16:29:17</t>
  </si>
  <si>
    <t>14.01.2021 16:29:19</t>
  </si>
  <si>
    <t>14.01.2021 16:29:22</t>
  </si>
  <si>
    <t>14.01.2021 16:29:23</t>
  </si>
  <si>
    <t>14.01.2021 16:29:52</t>
  </si>
  <si>
    <t>14.01.2021 16:29:53</t>
  </si>
  <si>
    <t>14.01.2021 16:30:14</t>
  </si>
  <si>
    <t>14.01.2021 16:30:16</t>
  </si>
  <si>
    <t>14.01.2021 16:30:19</t>
  </si>
  <si>
    <t>14.01.2021 16:30:28</t>
  </si>
  <si>
    <t>14.01.2021 16:30:29</t>
  </si>
  <si>
    <t>14.01.2021 16:30:35</t>
  </si>
  <si>
    <t>14.01.2021 16:30:37</t>
  </si>
  <si>
    <t>14.01.2021 16:30:38</t>
  </si>
  <si>
    <t>14.01.2021 16:30:41</t>
  </si>
  <si>
    <t>14.01.2021 16:30:44</t>
  </si>
  <si>
    <t>14.01.2021 16:30:47</t>
  </si>
  <si>
    <t>14.01.2021 16:31:10</t>
  </si>
  <si>
    <t>14.01.2021 16:31:11</t>
  </si>
  <si>
    <t>14.01.2021 16:31:22</t>
  </si>
  <si>
    <t>14.01.2021 16:31:23</t>
  </si>
  <si>
    <t>14.01.2021 16:31:25</t>
  </si>
  <si>
    <t>14.01.2021 16:31:26</t>
  </si>
  <si>
    <t>14.01.2021 16:31:28</t>
  </si>
  <si>
    <t>14.01.2021 16:31:29</t>
  </si>
  <si>
    <t>14.01.2021 16:31:32</t>
  </si>
  <si>
    <t>14.01.2021 16:31:37</t>
  </si>
  <si>
    <t>14.01.2021 16:31:38</t>
  </si>
  <si>
    <t>14.01.2021 16:31:43</t>
  </si>
  <si>
    <t>14.01.2021 16:31:44</t>
  </si>
  <si>
    <t>14.01.2021 16:31:49</t>
  </si>
  <si>
    <t>14.01.2021 16:31:52</t>
  </si>
  <si>
    <t>14.01.2021 16:31:55</t>
  </si>
  <si>
    <t>14.01.2021 16:32:17</t>
  </si>
  <si>
    <t>14.01.2021 16:32:44</t>
  </si>
  <si>
    <t>14.01.2021 16:32:49</t>
  </si>
  <si>
    <t>14.01.2021 16:32:55</t>
  </si>
  <si>
    <t>14.01.2021 16:33:10</t>
  </si>
  <si>
    <t>14.01.2021 16:33:11</t>
  </si>
  <si>
    <t>14.01.2021 16:33:32</t>
  </si>
  <si>
    <t>14.01.2021 16:33:35</t>
  </si>
  <si>
    <t>14.01.2021 16:33:47</t>
  </si>
  <si>
    <t>14.01.2021 16:33:50</t>
  </si>
  <si>
    <t>14.01.2021 16:33:53</t>
  </si>
  <si>
    <t>14.01.2021 16:34:01</t>
  </si>
  <si>
    <t>14.01.2021 16:34:11</t>
  </si>
  <si>
    <t>14.01.2021 16:34:13</t>
  </si>
  <si>
    <t>14.01.2021 16:34:14</t>
  </si>
  <si>
    <t>14.01.2021 16:34:17</t>
  </si>
  <si>
    <t>14.01.2021 16:34:19</t>
  </si>
  <si>
    <t>14.01.2021 16:34:25</t>
  </si>
  <si>
    <t>14.01.2021 16:34:26</t>
  </si>
  <si>
    <t>14.01.2021 16:34:28</t>
  </si>
  <si>
    <t>14.01.2021 16:34:32</t>
  </si>
  <si>
    <t>14.01.2021 16:34:49</t>
  </si>
  <si>
    <t>14.01.2021 16:34:52</t>
  </si>
  <si>
    <t>14.01.2021 16:34:55</t>
  </si>
  <si>
    <t>14.01.2021 16:34:56</t>
  </si>
  <si>
    <t>14.01.2021 16:35:01</t>
  </si>
  <si>
    <t>14.01.2021 16:35:02</t>
  </si>
  <si>
    <t>14.01.2021 16:35:04</t>
  </si>
  <si>
    <t>14.01.2021 16:35:25</t>
  </si>
  <si>
    <t>14.01.2021 16:35:28</t>
  </si>
  <si>
    <t>14.01.2021 16:35:29</t>
  </si>
  <si>
    <t>14.01.2021 16:35:31</t>
  </si>
  <si>
    <t>14.01.2021 16:35:32</t>
  </si>
  <si>
    <t>14.01.2021 16:35:35</t>
  </si>
  <si>
    <t>14.01.2021 16:35:37</t>
  </si>
  <si>
    <t>14.01.2021 16:35:47</t>
  </si>
  <si>
    <t>14.01.2021 16:35:52</t>
  </si>
  <si>
    <t>14.01.2021 16:35:58</t>
  </si>
  <si>
    <t>14.01.2021 16:36:01</t>
  </si>
  <si>
    <t>14.01.2021 16:36:02</t>
  </si>
  <si>
    <t>14.01.2021 16:36:11</t>
  </si>
  <si>
    <t>14.01.2021 16:36:23</t>
  </si>
  <si>
    <t>14.01.2021 16:36:28</t>
  </si>
  <si>
    <t>14.01.2021 16:36:35</t>
  </si>
  <si>
    <t>14.01.2021 16:36:48</t>
  </si>
  <si>
    <t>14.01.2021 16:36:59</t>
  </si>
  <si>
    <t>14.01.2021 16:37:11</t>
  </si>
  <si>
    <t>14.01.2021 16:37:12</t>
  </si>
  <si>
    <t>14.01.2021 16:37:23</t>
  </si>
  <si>
    <t>14.01.2021 16:37:26</t>
  </si>
  <si>
    <t>14.01.2021 16:37:29</t>
  </si>
  <si>
    <t>14.01.2021 16:37:30</t>
  </si>
  <si>
    <t>14.01.2021 16:37:32</t>
  </si>
  <si>
    <t>14.01.2021 16:37:36</t>
  </si>
  <si>
    <t>14.01.2021 16:37:41</t>
  </si>
  <si>
    <t>14.01.2021 16:37:42</t>
  </si>
  <si>
    <t>14.01.2021 16:37:44</t>
  </si>
  <si>
    <t>14.01.2021 16:37:50</t>
  </si>
  <si>
    <t>14.01.2021 16:37:57</t>
  </si>
  <si>
    <t>14.01.2021 16:37:59</t>
  </si>
  <si>
    <t>14.01.2021 16:38:00</t>
  </si>
  <si>
    <t>14.01.2021 16:38:02</t>
  </si>
  <si>
    <t>14.01.2021 16:38:39</t>
  </si>
  <si>
    <t>14.01.2021 16:38:44</t>
  </si>
  <si>
    <t>14.01.2021 16:38:50</t>
  </si>
  <si>
    <t>14.01.2021 16:38:53</t>
  </si>
  <si>
    <t>14.01.2021 16:38:54</t>
  </si>
  <si>
    <t>14.01.2021 16:39:00</t>
  </si>
  <si>
    <t>14.01.2021 16:39:03</t>
  </si>
  <si>
    <t>14.01.2021 16:39:05</t>
  </si>
  <si>
    <t>14.01.2021 16:39:06</t>
  </si>
  <si>
    <t>14.01.2021 16:39:09</t>
  </si>
  <si>
    <t>14.01.2021 16:39:18</t>
  </si>
  <si>
    <t>14.01.2021 16:39:20</t>
  </si>
  <si>
    <t>14.01.2021 16:39:24</t>
  </si>
  <si>
    <t>14.01.2021 16:39:26</t>
  </si>
  <si>
    <t>14.01.2021 16:39:35</t>
  </si>
  <si>
    <t>14.01.2021 16:39:42</t>
  </si>
  <si>
    <t>14.01.2021 16:39:48</t>
  </si>
  <si>
    <t>14.01.2021 16:39:53</t>
  </si>
  <si>
    <t>14.01.2021 16:40:06</t>
  </si>
  <si>
    <t>14.01.2021 16:40:09</t>
  </si>
  <si>
    <t>14.01.2021 16:40:11</t>
  </si>
  <si>
    <t>14.01.2021 16:40:14</t>
  </si>
  <si>
    <t>14.01.2021 16:40:23</t>
  </si>
  <si>
    <t>14.01.2021 16:40:24</t>
  </si>
  <si>
    <t>14.01.2021 16:40:42</t>
  </si>
  <si>
    <t>14.01.2021 16:40:45</t>
  </si>
  <si>
    <t>14.01.2021 16:40:47</t>
  </si>
  <si>
    <t>14.01.2021 16:40:51</t>
  </si>
  <si>
    <t>14.01.2021 16:40:53</t>
  </si>
  <si>
    <t>14.01.2021 16:40:56</t>
  </si>
  <si>
    <t>14.01.2021 16:41:05</t>
  </si>
  <si>
    <t>14.01.2021 16:41:08</t>
  </si>
  <si>
    <t>14.01.2021 16:41:09</t>
  </si>
  <si>
    <t>14.01.2021 16:41:12</t>
  </si>
  <si>
    <t>14.01.2021 16:41:18</t>
  </si>
  <si>
    <t>14.01.2021 16:41:20</t>
  </si>
  <si>
    <t>14.01.2021 16:41:30</t>
  </si>
  <si>
    <t>14.01.2021 16:41:32</t>
  </si>
  <si>
    <t>14.01.2021 16:41:35</t>
  </si>
  <si>
    <t>14.01.2021 16:41:36</t>
  </si>
  <si>
    <t>14.01.2021 16:41:39</t>
  </si>
  <si>
    <t>14.01.2021 16:41:41</t>
  </si>
  <si>
    <t>14.01.2021 16:42:09</t>
  </si>
  <si>
    <t>14.01.2021 16:42:11</t>
  </si>
  <si>
    <t>14.01.2021 16:42:53</t>
  </si>
  <si>
    <t>14.01.2021 16:43:03</t>
  </si>
  <si>
    <t>14.01.2021 16:43:05</t>
  </si>
  <si>
    <t>14.01.2021 16:43:08</t>
  </si>
  <si>
    <t>14.01.2021 16:43:11</t>
  </si>
  <si>
    <t>14.01.2021 16:43:12</t>
  </si>
  <si>
    <t>14.01.2021 16:43:15</t>
  </si>
  <si>
    <t>14.01.2021 16:43:20</t>
  </si>
  <si>
    <t>14.01.2021 16:43:35</t>
  </si>
  <si>
    <t>14.01.2021 16:43:42</t>
  </si>
  <si>
    <t>14.01.2021 16:43:59</t>
  </si>
  <si>
    <t>14.01.2021 16:44:08</t>
  </si>
  <si>
    <t>14.01.2021 16:44:15</t>
  </si>
  <si>
    <t>14.01.2021 16:44:20</t>
  </si>
  <si>
    <t>14.01.2021 16:44:24</t>
  </si>
  <si>
    <t>14.01.2021 16:44:30</t>
  </si>
  <si>
    <t>14.01.2021 16:44:35</t>
  </si>
  <si>
    <t>14.01.2021 16:44:41</t>
  </si>
  <si>
    <t>14.01.2021 16:44:45</t>
  </si>
  <si>
    <t>14.01.2021 16:44:47</t>
  </si>
  <si>
    <t>14.01.2021 16:44:48</t>
  </si>
  <si>
    <t>14.01.2021 16:45:00</t>
  </si>
  <si>
    <t>14.01.2021 16:45:02</t>
  </si>
  <si>
    <t>14.01.2021 16:45:03</t>
  </si>
  <si>
    <t>14.01.2021 16:45:08</t>
  </si>
  <si>
    <t>14.01.2021 16:45:11</t>
  </si>
  <si>
    <t>14.01.2021 16:45:12</t>
  </si>
  <si>
    <t>14.01.2021 16:45:14</t>
  </si>
  <si>
    <t>14.01.2021 16:45:20</t>
  </si>
  <si>
    <t>14.01.2021 16:45:26</t>
  </si>
  <si>
    <t>14.01.2021 16:45:27</t>
  </si>
  <si>
    <t>14.01.2021 16:45:30</t>
  </si>
  <si>
    <t>14.01.2021 16:45:33</t>
  </si>
  <si>
    <t>14.01.2021 16:45:35</t>
  </si>
  <si>
    <t>14.01.2021 16:45:36</t>
  </si>
  <si>
    <t>14.01.2021 16:45:41</t>
  </si>
  <si>
    <t>14.01.2021 16:45:42</t>
  </si>
  <si>
    <t>14.01.2021 16:45:45</t>
  </si>
  <si>
    <t>14.01.2021 16:45:50</t>
  </si>
  <si>
    <t>14.01.2021 16:46:02</t>
  </si>
  <si>
    <t>14.01.2021 16:46:05</t>
  </si>
  <si>
    <t>14.01.2021 16:46:20</t>
  </si>
  <si>
    <t>14.01.2021 16:46:39</t>
  </si>
  <si>
    <t>14.01.2021 16:46:43</t>
  </si>
  <si>
    <t>14.01.2021 16:46:45</t>
  </si>
  <si>
    <t>14.01.2021 16:46:49</t>
  </si>
  <si>
    <t>14.01.2021 16:46:52</t>
  </si>
  <si>
    <t>14.01.2021 16:46:54</t>
  </si>
  <si>
    <t>14.01.2021 16:46:55</t>
  </si>
  <si>
    <t>14.01.2021 16:46:58</t>
  </si>
  <si>
    <t>14.01.2021 16:47:00</t>
  </si>
  <si>
    <t>14.01.2021 16:47:03</t>
  </si>
  <si>
    <t>14.01.2021 16:47:10</t>
  </si>
  <si>
    <t>14.01.2021 16:47:12</t>
  </si>
  <si>
    <t>14.01.2021 16:47:16</t>
  </si>
  <si>
    <t>14.01.2021 16:47:19</t>
  </si>
  <si>
    <t>14.01.2021 16:47:21</t>
  </si>
  <si>
    <t>14.01.2021 16:47:24</t>
  </si>
  <si>
    <t>14.01.2021 16:47:25</t>
  </si>
  <si>
    <t>14.01.2021 16:47:46</t>
  </si>
  <si>
    <t>14.01.2021 16:47:54</t>
  </si>
  <si>
    <t>14.01.2021 16:47:57</t>
  </si>
  <si>
    <t>14.01.2021 16:48:16</t>
  </si>
  <si>
    <t>14.01.2021 16:48:26</t>
  </si>
  <si>
    <t>14.01.2021 16:48:34</t>
  </si>
  <si>
    <t>14.01.2021 16:48:38</t>
  </si>
  <si>
    <t>14.01.2021 16:48:41</t>
  </si>
  <si>
    <t>14.01.2021 16:48:49</t>
  </si>
  <si>
    <t>14.01.2021 16:49:07</t>
  </si>
  <si>
    <t>14.01.2021 16:49:08</t>
  </si>
  <si>
    <t>14.01.2021 16:49:10</t>
  </si>
  <si>
    <t>14.01.2021 16:49:11</t>
  </si>
  <si>
    <t>14.01.2021 16:49:17</t>
  </si>
  <si>
    <t>14.01.2021 16:49:19</t>
  </si>
  <si>
    <t>14.01.2021 16:49:22</t>
  </si>
  <si>
    <t>14.01.2021 16:49:26</t>
  </si>
  <si>
    <t>14.01.2021 16:49:28</t>
  </si>
  <si>
    <t>14.01.2021 16:49:29</t>
  </si>
  <si>
    <t>14.01.2021 16:49:32</t>
  </si>
  <si>
    <t>14.01.2021 16:49:34</t>
  </si>
  <si>
    <t>14.01.2021 16:49:37</t>
  </si>
  <si>
    <t>14.01.2021 16:49:44</t>
  </si>
  <si>
    <t>14.01.2021 16:49:52</t>
  </si>
  <si>
    <t>14.01.2021 16:49:58</t>
  </si>
  <si>
    <t>14.01.2021 16:49:59</t>
  </si>
  <si>
    <t>14.01.2021 16:50:04</t>
  </si>
  <si>
    <t>14.01.2021 16:50:08</t>
  </si>
  <si>
    <t>14.01.2021 16:50:11</t>
  </si>
  <si>
    <t>14.01.2021 16:50:17</t>
  </si>
  <si>
    <t>14.01.2021 16:50:50</t>
  </si>
  <si>
    <t>14.01.2021 16:50:52</t>
  </si>
  <si>
    <t>14.01.2021 16:50:56</t>
  </si>
  <si>
    <t>14.01.2021 16:50:58</t>
  </si>
  <si>
    <t>14.01.2021 16:51:34</t>
  </si>
  <si>
    <t>14.01.2021 16:51:40</t>
  </si>
  <si>
    <t>14.01.2021 16:51:47</t>
  </si>
  <si>
    <t>14.01.2021 16:51:50</t>
  </si>
  <si>
    <t>14.01.2021 16:51:52</t>
  </si>
  <si>
    <t>14.01.2021 16:51:55</t>
  </si>
  <si>
    <t>14.01.2021 16:51:58</t>
  </si>
  <si>
    <t>14.01.2021 16:52:02</t>
  </si>
  <si>
    <t>14.01.2021 16:52:07</t>
  </si>
  <si>
    <t>14.01.2021 16:52:19</t>
  </si>
  <si>
    <t>14.01.2021 16:52:35</t>
  </si>
  <si>
    <t>14.01.2021 16:52:37</t>
  </si>
  <si>
    <t>14.01.2021 16:52:43</t>
  </si>
  <si>
    <t>14.01.2021 16:52:53</t>
  </si>
  <si>
    <t>14.01.2021 16:52:58</t>
  </si>
  <si>
    <t>14.01.2021 16:53:11</t>
  </si>
  <si>
    <t>14.01.2021 16:53:17</t>
  </si>
  <si>
    <t>14.01.2021 16:53:23</t>
  </si>
  <si>
    <t>14.01.2021 16:53:25</t>
  </si>
  <si>
    <t>14.01.2021 16:53:26</t>
  </si>
  <si>
    <t>14.01.2021 16:53:29</t>
  </si>
  <si>
    <t>14.01.2021 16:53:41</t>
  </si>
  <si>
    <t>14.01.2021 16:53:49</t>
  </si>
  <si>
    <t>14.01.2021 16:53:53</t>
  </si>
  <si>
    <t>14.01.2021 16:53:55</t>
  </si>
  <si>
    <t>14.01.2021 16:53:58</t>
  </si>
  <si>
    <t>14.01.2021 16:53:59</t>
  </si>
  <si>
    <t>14.01.2021 16:54:07</t>
  </si>
  <si>
    <t>14.01.2021 16:54:11</t>
  </si>
  <si>
    <t>14.01.2021 16:54:16</t>
  </si>
  <si>
    <t>14.01.2021 16:54:20</t>
  </si>
  <si>
    <t>14.01.2021 16:54:26</t>
  </si>
  <si>
    <t>14.01.2021 16:54:41</t>
  </si>
  <si>
    <t>14.01.2021 16:54:46</t>
  </si>
  <si>
    <t>14.01.2021 16:55:11</t>
  </si>
  <si>
    <t>14.01.2021 16:55:22</t>
  </si>
  <si>
    <t>14.01.2021 16:55:23</t>
  </si>
  <si>
    <t>14.01.2021 16:55:25</t>
  </si>
  <si>
    <t>14.01.2021 16:55:26</t>
  </si>
  <si>
    <t>14.01.2021 16:55:29</t>
  </si>
  <si>
    <t>14.01.2021 16:55:31</t>
  </si>
  <si>
    <t>14.01.2021 16:55:41</t>
  </si>
  <si>
    <t>14.01.2021 16:55:50</t>
  </si>
  <si>
    <t>14.01.2021 16:55:52</t>
  </si>
  <si>
    <t>14.01.2021 16:55:55</t>
  </si>
  <si>
    <t>14.01.2021 16:55:56</t>
  </si>
  <si>
    <t>14.01.2021 16:55:59</t>
  </si>
  <si>
    <t>14.01.2021 16:56:01</t>
  </si>
  <si>
    <t>14.01.2021 16:56:07</t>
  </si>
  <si>
    <t>14.01.2021 16:56:13</t>
  </si>
  <si>
    <t>14.01.2021 16:56:16</t>
  </si>
  <si>
    <t>14.01.2021 16:56:17</t>
  </si>
  <si>
    <t>14.01.2021 16:56:26</t>
  </si>
  <si>
    <t>14.01.2021 16:56:28</t>
  </si>
  <si>
    <t>14.01.2021 16:56:31</t>
  </si>
  <si>
    <t>14.01.2021 16:56:44</t>
  </si>
  <si>
    <t>14.01.2021 16:56:52</t>
  </si>
  <si>
    <t>14.01.2021 16:56:53</t>
  </si>
  <si>
    <t>14.01.2021 16:57:08</t>
  </si>
  <si>
    <t>14.01.2021 16:57:11</t>
  </si>
  <si>
    <t>14.01.2021 16:57:26</t>
  </si>
  <si>
    <t>14.01.2021 16:57:28</t>
  </si>
  <si>
    <t>14.01.2021 16:57:29</t>
  </si>
  <si>
    <t>14.01.2021 16:57:50</t>
  </si>
  <si>
    <t>14.01.2021 16:57:52</t>
  </si>
  <si>
    <t>14.01.2021 16:57:53</t>
  </si>
  <si>
    <t>14.01.2021 16:58:02</t>
  </si>
  <si>
    <t>14.01.2021 16:58:07</t>
  </si>
  <si>
    <t>14.01.2021 16:58:08</t>
  </si>
  <si>
    <t>14.01.2021 16:58:29</t>
  </si>
  <si>
    <t>14.01.2021 16:58:34</t>
  </si>
  <si>
    <t>14.01.2021 16:58:46</t>
  </si>
  <si>
    <t>14.01.2021 16:59:08</t>
  </si>
  <si>
    <t>14.01.2021 16:59:17</t>
  </si>
  <si>
    <t>14.01.2021 16:59:22</t>
  </si>
  <si>
    <t>14.01.2021 16:59:23</t>
  </si>
  <si>
    <t>14.01.2021 16:59:26</t>
  </si>
  <si>
    <t>14.01.2021 16:59:35</t>
  </si>
  <si>
    <t>14.01.2021 16:59:40</t>
  </si>
  <si>
    <t>14.01.2021 16:59:49</t>
  </si>
  <si>
    <t>14.01.2021 16:59:50</t>
  </si>
  <si>
    <t>14.01.2021 17:00:05</t>
  </si>
  <si>
    <t>14.01.2021 17:00:06</t>
  </si>
  <si>
    <t>14.01.2021 17:00:18</t>
  </si>
  <si>
    <t>14.01.2021 17:00:29</t>
  </si>
  <si>
    <t>14.01.2021 17:00:57</t>
  </si>
  <si>
    <t>14.01.2021 17:01:14</t>
  </si>
  <si>
    <t>14.01.2021 17:01:18</t>
  </si>
  <si>
    <t>14.01.2021 17:01:20</t>
  </si>
  <si>
    <t>14.01.2021 17:01:23</t>
  </si>
  <si>
    <t>14.01.2021 17:01:29</t>
  </si>
  <si>
    <t>14.01.2021 17:01:33</t>
  </si>
  <si>
    <t>14.01.2021 17:01:35</t>
  </si>
  <si>
    <t>14.01.2021 17:01:36</t>
  </si>
  <si>
    <t>14.01.2021 17:01:42</t>
  </si>
  <si>
    <t>14.01.2021 17:01:44</t>
  </si>
  <si>
    <t>14.01.2021 17:01:53</t>
  </si>
  <si>
    <t>14.01.2021 17:02:03</t>
  </si>
  <si>
    <t>14.01.2021 17:02:05</t>
  </si>
  <si>
    <t>14.01.2021 17:02:12</t>
  </si>
  <si>
    <t>14.01.2021 17:02:15</t>
  </si>
  <si>
    <t>14.01.2021 17:02:20</t>
  </si>
  <si>
    <t>14.01.2021 17:02:24</t>
  </si>
  <si>
    <t>14.01.2021 17:02:26</t>
  </si>
  <si>
    <t>14.01.2021 17:02:35</t>
  </si>
  <si>
    <t>14.01.2021 17:02:59</t>
  </si>
  <si>
    <t>14.01.2021 17:03:03</t>
  </si>
  <si>
    <t>14.01.2021 17:03:26</t>
  </si>
  <si>
    <t>14.01.2021 17:03:29</t>
  </si>
  <si>
    <t>14.01.2021 17:03:32</t>
  </si>
  <si>
    <t>14.01.2021 17:03:35</t>
  </si>
  <si>
    <t>14.01.2021 17:03:36</t>
  </si>
  <si>
    <t>14.01.2021 17:03:38</t>
  </si>
  <si>
    <t>14.01.2021 17:03:41</t>
  </si>
  <si>
    <t>14.01.2021 17:04:00</t>
  </si>
  <si>
    <t>14.01.2021 17:04:44</t>
  </si>
  <si>
    <t>14.01.2021 17:04:56</t>
  </si>
  <si>
    <t>14.01.2021 17:04:57</t>
  </si>
  <si>
    <t>14.01.2021 17:04:59</t>
  </si>
  <si>
    <t>14.01.2021 17:05:00</t>
  </si>
  <si>
    <t>14.01.2021 17:05:03</t>
  </si>
  <si>
    <t>14.01.2021 17:05:14</t>
  </si>
  <si>
    <t>14.01.2021 17:05:15</t>
  </si>
  <si>
    <t>14.01.2021 17:05:41</t>
  </si>
  <si>
    <t>14.01.2021 17:05:44</t>
  </si>
  <si>
    <t>14.01.2021 17:05:50</t>
  </si>
  <si>
    <t>14.01.2021 17:05:51</t>
  </si>
  <si>
    <t>14.01.2021 17:05:56</t>
  </si>
  <si>
    <t>14.01.2021 17:05:57</t>
  </si>
  <si>
    <t>14.01.2021 17:06:18</t>
  </si>
  <si>
    <t>14.01.2021 17:06:20</t>
  </si>
  <si>
    <t>14.01.2021 17:06:21</t>
  </si>
  <si>
    <t>14.01.2021 17:06:23</t>
  </si>
  <si>
    <t>14.01.2021 17:06:24</t>
  </si>
  <si>
    <t>14.01.2021 17:06:26</t>
  </si>
  <si>
    <t>14.01.2021 17:06:27</t>
  </si>
  <si>
    <t>14.01.2021 17:06:47</t>
  </si>
  <si>
    <t>14.01.2021 17:06:48</t>
  </si>
  <si>
    <t>14.01.2021 17:06:50</t>
  </si>
  <si>
    <t>14.01.2021 17:06:54</t>
  </si>
  <si>
    <t>14.01.2021 17:06:56</t>
  </si>
  <si>
    <t>14.01.2021 17:06:57</t>
  </si>
  <si>
    <t>14.01.2021 17:07:00</t>
  </si>
  <si>
    <t>14.01.2021 17:07:32</t>
  </si>
  <si>
    <t>14.01.2021 17:07:45</t>
  </si>
  <si>
    <t>14.01.2021 17:07:47</t>
  </si>
  <si>
    <t>14.01.2021 17:07:50</t>
  </si>
  <si>
    <t>14.01.2021 17:07:51</t>
  </si>
  <si>
    <t>14.01.2021 17:08:03</t>
  </si>
  <si>
    <t>14.01.2021 17:08:17</t>
  </si>
  <si>
    <t>14.01.2021 17:08:18</t>
  </si>
  <si>
    <t>14.01.2021 17:08:20</t>
  </si>
  <si>
    <t>14.01.2021 17:08:21</t>
  </si>
  <si>
    <t>14.01.2021 17:08:24</t>
  </si>
  <si>
    <t>14.01.2021 17:08:27</t>
  </si>
  <si>
    <t>14.01.2021 17:08:41</t>
  </si>
  <si>
    <t>14.01.2021 17:08:51</t>
  </si>
  <si>
    <t>14.01.2021 17:08:53</t>
  </si>
  <si>
    <t>14.01.2021 17:08:54</t>
  </si>
  <si>
    <t>14.01.2021 17:08:56</t>
  </si>
  <si>
    <t>14.01.2021 17:09:00</t>
  </si>
  <si>
    <t>14.01.2021 17:09:03</t>
  </si>
  <si>
    <t>14.01.2021 17:09:06</t>
  </si>
  <si>
    <t>14.01.2021 17:09:20</t>
  </si>
  <si>
    <t>14.01.2021 17:09:27</t>
  </si>
  <si>
    <t>14.01.2021 17:09:33</t>
  </si>
  <si>
    <t>14.01.2021 17:09:39</t>
  </si>
  <si>
    <t>14.01.2021 17:09:41</t>
  </si>
  <si>
    <t>14.01.2021 17:09:47</t>
  </si>
  <si>
    <t>14.01.2021 17:09:48</t>
  </si>
  <si>
    <t>14.01.2021 17:09:51</t>
  </si>
  <si>
    <t>14.01.2021 17:09:54</t>
  </si>
  <si>
    <t>14.01.2021 17:09:56</t>
  </si>
  <si>
    <t>14.01.2021 17:09:59</t>
  </si>
  <si>
    <t>14.01.2021 17:10:20</t>
  </si>
  <si>
    <t>14.01.2021 17:10:21</t>
  </si>
  <si>
    <t>14.01.2021 17:10:23</t>
  </si>
  <si>
    <t>14.01.2021 17:10:26</t>
  </si>
  <si>
    <t>14.01.2021 17:10:29</t>
  </si>
  <si>
    <t>14.01.2021 17:10:35</t>
  </si>
  <si>
    <t>14.01.2021 17:10:39</t>
  </si>
  <si>
    <t>14.01.2021 17:10:54</t>
  </si>
  <si>
    <t>14.01.2021 17:11:12</t>
  </si>
  <si>
    <t>14.01.2021 17:11:18</t>
  </si>
  <si>
    <t>14.01.2021 17:11:20</t>
  </si>
  <si>
    <t>14.01.2021 17:11:21</t>
  </si>
  <si>
    <t>14.01.2021 17:11:29</t>
  </si>
  <si>
    <t>14.01.2021 17:11:33</t>
  </si>
  <si>
    <t>14.01.2021 17:11:35</t>
  </si>
  <si>
    <t>14.01.2021 17:11:38</t>
  </si>
  <si>
    <t>14.01.2021 17:11:39</t>
  </si>
  <si>
    <t>14.01.2021 17:11:41</t>
  </si>
  <si>
    <t>14.01.2021 17:11:44</t>
  </si>
  <si>
    <t>14.01.2021 17:11:45</t>
  </si>
  <si>
    <t>14.01.2021 17:11:48</t>
  </si>
  <si>
    <t>14.01.2021 17:11:57</t>
  </si>
  <si>
    <t>14.01.2021 17:12:12</t>
  </si>
  <si>
    <t>14.01.2021 17:12:14</t>
  </si>
  <si>
    <t>14.01.2021 17:12:15</t>
  </si>
  <si>
    <t>14.01.2021 17:12:20</t>
  </si>
  <si>
    <t>14.01.2021 17:12:21</t>
  </si>
  <si>
    <t>14.01.2021 17:12:32</t>
  </si>
  <si>
    <t>14.01.2021 17:12:33</t>
  </si>
  <si>
    <t>14.01.2021 17:12:56</t>
  </si>
  <si>
    <t>14.01.2021 17:13:17</t>
  </si>
  <si>
    <t>14.01.2021 17:13:26</t>
  </si>
  <si>
    <t>14.01.2021 17:13:35</t>
  </si>
  <si>
    <t>14.01.2021 17:13:59</t>
  </si>
  <si>
    <t>14.01.2021 17:14:02</t>
  </si>
  <si>
    <t>14.01.2021 17:14:03</t>
  </si>
  <si>
    <t>14.01.2021 17:14:06</t>
  </si>
  <si>
    <t>14.01.2021 17:14:15</t>
  </si>
  <si>
    <t>14.01.2021 17:14:18</t>
  </si>
  <si>
    <t>14.01.2021 17:14:21</t>
  </si>
  <si>
    <t>14.01.2021 17:14:29</t>
  </si>
  <si>
    <t>14.01.2021 17:14:30</t>
  </si>
  <si>
    <t>14.01.2021 17:14:33</t>
  </si>
  <si>
    <t>14.01.2021 17:14:35</t>
  </si>
  <si>
    <t>14.01.2021 17:14:38</t>
  </si>
  <si>
    <t>14.01.2021 17:14:39</t>
  </si>
  <si>
    <t>14.01.2021 17:14:42</t>
  </si>
  <si>
    <t>14.01.2021 17:14:45</t>
  </si>
  <si>
    <t>14.01.2021 17:14:48</t>
  </si>
  <si>
    <t>14.01.2021 17:14:50</t>
  </si>
  <si>
    <t>14.01.2021 17:14:53</t>
  </si>
  <si>
    <t>14.01.2021 17:14:58</t>
  </si>
  <si>
    <t>14.01.2021 17:15:19</t>
  </si>
  <si>
    <t>14.01.2021 17:15:21</t>
  </si>
  <si>
    <t>14.01.2021 17:15:22</t>
  </si>
  <si>
    <t>14.01.2021 17:15:24</t>
  </si>
  <si>
    <t>14.01.2021 17:15:31</t>
  </si>
  <si>
    <t>14.01.2021 17:15:36</t>
  </si>
  <si>
    <t>14.01.2021 17:15:45</t>
  </si>
  <si>
    <t>14.01.2021 17:15:55</t>
  </si>
  <si>
    <t>14.01.2021 17:16:00</t>
  </si>
  <si>
    <t>14.01.2021 17:16:04</t>
  </si>
  <si>
    <t>14.01.2021 17:16:21</t>
  </si>
  <si>
    <t>14.01.2021 17:16:42</t>
  </si>
  <si>
    <t>14.01.2021 17:16:46</t>
  </si>
  <si>
    <t>14.01.2021 17:16:51</t>
  </si>
  <si>
    <t>14.01.2021 17:16:52</t>
  </si>
  <si>
    <t>14.01.2021 17:16:54</t>
  </si>
  <si>
    <t>14.01.2021 17:16:55</t>
  </si>
  <si>
    <t>14.01.2021 17:16:57</t>
  </si>
  <si>
    <t>14.01.2021 17:16:58</t>
  </si>
  <si>
    <t>14.01.2021 17:17:00</t>
  </si>
  <si>
    <t>14.01.2021 17:17:03</t>
  </si>
  <si>
    <t>14.01.2021 17:17:27</t>
  </si>
  <si>
    <t>14.01.2021 17:17:28</t>
  </si>
  <si>
    <t>14.01.2021 17:17:30</t>
  </si>
  <si>
    <t>14.01.2021 17:17:33</t>
  </si>
  <si>
    <t>14.01.2021 17:17:34</t>
  </si>
  <si>
    <t>14.01.2021 17:17:36</t>
  </si>
  <si>
    <t>14.01.2021 17:17:37</t>
  </si>
  <si>
    <t>14.01.2021 17:17:39</t>
  </si>
  <si>
    <t>14.01.2021 17:17:54</t>
  </si>
  <si>
    <t>14.01.2021 17:17:57</t>
  </si>
  <si>
    <t>14.01.2021 17:18:12</t>
  </si>
  <si>
    <t>14.01.2021 17:18:13</t>
  </si>
  <si>
    <t>14.01.2021 17:18:15</t>
  </si>
  <si>
    <t>14.01.2021 17:18:36</t>
  </si>
  <si>
    <t>14.01.2021 17:19:07</t>
  </si>
  <si>
    <t>14.01.2021 17:19:15</t>
  </si>
  <si>
    <t>14.01.2021 17:19:16</t>
  </si>
  <si>
    <t>14.01.2021 17:19:18</t>
  </si>
  <si>
    <t>14.01.2021 17:19:19</t>
  </si>
  <si>
    <t>14.01.2021 17:19:21</t>
  </si>
  <si>
    <t>14.01.2021 17:19:24</t>
  </si>
  <si>
    <t>14.01.2021 17:19:34</t>
  </si>
  <si>
    <t>14.01.2021 17:19:39</t>
  </si>
  <si>
    <t>14.01.2021 17:19:40</t>
  </si>
  <si>
    <t>14.01.2021 17:19:45</t>
  </si>
  <si>
    <t>14.01.2021 17:19:47</t>
  </si>
  <si>
    <t>14.01.2021 17:19:52</t>
  </si>
  <si>
    <t>14.01.2021 17:19:53</t>
  </si>
  <si>
    <t>14.01.2021 17:19:55</t>
  </si>
  <si>
    <t>14.01.2021 17:19:59</t>
  </si>
  <si>
    <t>14.01.2021 17:20:02</t>
  </si>
  <si>
    <t>14.01.2021 17:20:08</t>
  </si>
  <si>
    <t>14.01.2021 17:20:23</t>
  </si>
  <si>
    <t>14.01.2021 17:20:28</t>
  </si>
  <si>
    <t>14.01.2021 17:20:29</t>
  </si>
  <si>
    <t>14.01.2021 17:20:41</t>
  </si>
  <si>
    <t>14.01.2021 17:20:52</t>
  </si>
  <si>
    <t>14.01.2021 17:20:59</t>
  </si>
  <si>
    <t>14.01.2021 17:21:02</t>
  </si>
  <si>
    <t>14.01.2021 17:21:05</t>
  </si>
  <si>
    <t>14.01.2021 17:21:08</t>
  </si>
  <si>
    <t>14.01.2021 17:21:28</t>
  </si>
  <si>
    <t>14.01.2021 17:21:29</t>
  </si>
  <si>
    <t>14.01.2021 17:21:35</t>
  </si>
  <si>
    <t>14.01.2021 17:21:44</t>
  </si>
  <si>
    <t>14.01.2021 17:21:50</t>
  </si>
  <si>
    <t>14.01.2021 17:21:52</t>
  </si>
  <si>
    <t>14.01.2021 17:21:55</t>
  </si>
  <si>
    <t>14.01.2021 17:22:16</t>
  </si>
  <si>
    <t>14.01.2021 17:22:22</t>
  </si>
  <si>
    <t>14.01.2021 17:22:40</t>
  </si>
  <si>
    <t>14.01.2021 17:22:41</t>
  </si>
  <si>
    <t>14.01.2021 17:22:44</t>
  </si>
  <si>
    <t>14.01.2021 17:22:47</t>
  </si>
  <si>
    <t>14.01.2021 17:22:49</t>
  </si>
  <si>
    <t>14.01.2021 17:22:53</t>
  </si>
  <si>
    <t>14.01.2021 17:22:58</t>
  </si>
  <si>
    <t>14.01.2021 17:23:02</t>
  </si>
  <si>
    <t>14.01.2021 17:23:04</t>
  </si>
  <si>
    <t>14.01.2021 17:23:26</t>
  </si>
  <si>
    <t>14.01.2021 17:23:32</t>
  </si>
  <si>
    <t>14.01.2021 17:23:34</t>
  </si>
  <si>
    <t>14.01.2021 17:23:44</t>
  </si>
  <si>
    <t>14.01.2021 17:23:47</t>
  </si>
  <si>
    <t>14.01.2021 17:23:58</t>
  </si>
  <si>
    <t>14.01.2021 17:24:13</t>
  </si>
  <si>
    <t>14.01.2021 17:24:26</t>
  </si>
  <si>
    <t>14.01.2021 17:24:29</t>
  </si>
  <si>
    <t>14.01.2021 17:24:31</t>
  </si>
  <si>
    <t>14.01.2021 17:24:35</t>
  </si>
  <si>
    <t>14.01.2021 17:24:40</t>
  </si>
  <si>
    <t>14.01.2021 17:24:41</t>
  </si>
  <si>
    <t>14.01.2021 17:24:43</t>
  </si>
  <si>
    <t>14.01.2021 17:24:44</t>
  </si>
  <si>
    <t>14.01.2021 17:24:47</t>
  </si>
  <si>
    <t>14.01.2021 17:24:59</t>
  </si>
  <si>
    <t>14.01.2021 17:25:01</t>
  </si>
  <si>
    <t>14.01.2021 17:25:02</t>
  </si>
  <si>
    <t>14.01.2021 17:25:04</t>
  </si>
  <si>
    <t>14.01.2021 17:25:05</t>
  </si>
  <si>
    <t>14.01.2021 17:25:07</t>
  </si>
  <si>
    <t>14.01.2021 17:25:08</t>
  </si>
  <si>
    <t>14.01.2021 17:25:10</t>
  </si>
  <si>
    <t>14.01.2021 17:25:11</t>
  </si>
  <si>
    <t>14.01.2021 17:25:14</t>
  </si>
  <si>
    <t>14.01.2021 17:25:15</t>
  </si>
  <si>
    <t>14.01.2021 17:25:17</t>
  </si>
  <si>
    <t>14.01.2021 17:25:23</t>
  </si>
  <si>
    <t>14.01.2021 17:25:24</t>
  </si>
  <si>
    <t>14.01.2021 17:25:41</t>
  </si>
  <si>
    <t>14.01.2021 17:25:42</t>
  </si>
  <si>
    <t>14.01.2021 17:25:44</t>
  </si>
  <si>
    <t>14.01.2021 17:25:45</t>
  </si>
  <si>
    <t>14.01.2021 17:25:51</t>
  </si>
  <si>
    <t>14.01.2021 17:25:54</t>
  </si>
  <si>
    <t>14.01.2021 17:25:56</t>
  </si>
  <si>
    <t>14.01.2021 17:25:59</t>
  </si>
  <si>
    <t>14.01.2021 17:26:17</t>
  </si>
  <si>
    <t>14.01.2021 17:26:18</t>
  </si>
  <si>
    <t>14.01.2021 17:26:20</t>
  </si>
  <si>
    <t>14.01.2021 17:26:42</t>
  </si>
  <si>
    <t>14.01.2021 17:26:44</t>
  </si>
  <si>
    <t>14.01.2021 17:26:45</t>
  </si>
  <si>
    <t>14.01.2021 17:26:47</t>
  </si>
  <si>
    <t>14.01.2021 17:26:56</t>
  </si>
  <si>
    <t>14.01.2021 17:27:17</t>
  </si>
  <si>
    <t>14.01.2021 17:27:18</t>
  </si>
  <si>
    <t>14.01.2021 17:27:36</t>
  </si>
  <si>
    <t>14.01.2021 17:27:48</t>
  </si>
  <si>
    <t>14.01.2021 17:27:54</t>
  </si>
  <si>
    <t>14.01.2021 17:28:11</t>
  </si>
  <si>
    <t>14.01.2021 17:28:12</t>
  </si>
  <si>
    <t>14.01.2021 17:28:15</t>
  </si>
  <si>
    <t>14.01.2021 17:28:18</t>
  </si>
  <si>
    <t>14.01.2021 17:28:24</t>
  </si>
  <si>
    <t>14.01.2021 17:28:54</t>
  </si>
  <si>
    <t>14.01.2021 17:29:20</t>
  </si>
  <si>
    <t>14.01.2021 17:29:21</t>
  </si>
  <si>
    <t>14.01.2021 17:29:44</t>
  </si>
  <si>
    <t>14.01.2021 17:29:50</t>
  </si>
  <si>
    <t>14.01.2021 17:29:54</t>
  </si>
  <si>
    <t>14.01.2021 17:30:09</t>
  </si>
  <si>
    <t>14.01.2021 17:30:11</t>
  </si>
  <si>
    <t>14.01.2021 17:30:12</t>
  </si>
  <si>
    <t>14.01.2021 17:30:14</t>
  </si>
  <si>
    <t>14.01.2021 17:30:23</t>
  </si>
  <si>
    <t>14.01.2021 17:30:36</t>
  </si>
  <si>
    <t>14.01.2021 17:30:39</t>
  </si>
  <si>
    <t>14.01.2021 17:30:41</t>
  </si>
  <si>
    <t>14.01.2021 17:30:50</t>
  </si>
  <si>
    <t>14.01.2021 17:30:51</t>
  </si>
  <si>
    <t>14.01.2021 17:30:53</t>
  </si>
  <si>
    <t>14.01.2021 17:30:57</t>
  </si>
  <si>
    <t>14.01.2021 17:30:59</t>
  </si>
  <si>
    <t>14.01.2021 17:31:00</t>
  </si>
  <si>
    <t>14.01.2021 17:31:09</t>
  </si>
  <si>
    <t>14.01.2021 17:31:29</t>
  </si>
  <si>
    <t>14.01.2021 17:32:18</t>
  </si>
  <si>
    <t>14.01.2021 17:32:20</t>
  </si>
  <si>
    <t>14.01.2021 17:32:21</t>
  </si>
  <si>
    <t>14.01.2021 17:32:23</t>
  </si>
  <si>
    <t>14.01.2021 17:32:26</t>
  </si>
  <si>
    <t>14.01.2021 17:32:30</t>
  </si>
  <si>
    <t>14.01.2021 17:32:32</t>
  </si>
  <si>
    <t>14.01.2021 17:32:33</t>
  </si>
  <si>
    <t>14.01.2021 17:32:39</t>
  </si>
  <si>
    <t>14.01.2021 17:32:41</t>
  </si>
  <si>
    <t>14.01.2021 17:32:42</t>
  </si>
  <si>
    <t>14.01.2021 17:32:48</t>
  </si>
  <si>
    <t>14.01.2021 17:32:51</t>
  </si>
  <si>
    <t>14.01.2021 17:32:56</t>
  </si>
  <si>
    <t>14.01.2021 17:32:57</t>
  </si>
  <si>
    <t>14.01.2021 17:32:59</t>
  </si>
  <si>
    <t>14.01.2021 17:33:02</t>
  </si>
  <si>
    <t>14.01.2021 17:33:03</t>
  </si>
  <si>
    <t>14.01.2021 17:33:05</t>
  </si>
  <si>
    <t>14.01.2021 17:33:08</t>
  </si>
  <si>
    <t>14.01.2021 17:33:09</t>
  </si>
  <si>
    <t>14.01.2021 17:33:11</t>
  </si>
  <si>
    <t>14.01.2021 17:33:12</t>
  </si>
  <si>
    <t>14.01.2021 17:33:15</t>
  </si>
  <si>
    <t>14.01.2021 17:33:17</t>
  </si>
  <si>
    <t>14.01.2021 17:33:18</t>
  </si>
  <si>
    <t>14.01.2021 17:33:20</t>
  </si>
  <si>
    <t>14.01.2021 17:33:23</t>
  </si>
  <si>
    <t>14.01.2021 17:33:26</t>
  </si>
  <si>
    <t>14.01.2021 17:33:27</t>
  </si>
  <si>
    <t>14.01.2021 17:33:29</t>
  </si>
  <si>
    <t>14.01.2021 17:33:32</t>
  </si>
  <si>
    <t>14.01.2021 17:33:33</t>
  </si>
  <si>
    <t>14.01.2021 17:33:50</t>
  </si>
  <si>
    <t>14.01.2021 17:33:53</t>
  </si>
  <si>
    <t>14.01.2021 17:33:54</t>
  </si>
  <si>
    <t>14.01.2021 17:34:03</t>
  </si>
  <si>
    <t>14.01.2021 17:34:06</t>
  </si>
  <si>
    <t>14.01.2021 17:34:15</t>
  </si>
  <si>
    <t>14.01.2021 17:34:20</t>
  </si>
  <si>
    <t>14.01.2021 17:34:29</t>
  </si>
  <si>
    <t>14.01.2021 17:34:32</t>
  </si>
  <si>
    <t>14.01.2021 17:34:33</t>
  </si>
  <si>
    <t>14.01.2021 17:35:06</t>
  </si>
  <si>
    <t>14.01.2021 17:35:09</t>
  </si>
  <si>
    <t>14.01.2021 17:35:11</t>
  </si>
  <si>
    <t>14.01.2021 17:35:14</t>
  </si>
  <si>
    <t>14.01.2021 17:35:21</t>
  </si>
  <si>
    <t>14.01.2021 17:35:24</t>
  </si>
  <si>
    <t>14.01.2021 17:35:48</t>
  </si>
  <si>
    <t>14.01.2021 17:35:53</t>
  </si>
  <si>
    <t>14.01.2021 17:36:06</t>
  </si>
  <si>
    <t>14.01.2021 17:36:12</t>
  </si>
  <si>
    <t>14.01.2021 17:36:20</t>
  </si>
  <si>
    <t>14.01.2021 17:36:30</t>
  </si>
  <si>
    <t>14.01.2021 17:36:36</t>
  </si>
  <si>
    <t>14.01.2021 17:36:56</t>
  </si>
  <si>
    <t>14.01.2021 17:36:59</t>
  </si>
  <si>
    <t>14.01.2021 17:37:00</t>
  </si>
  <si>
    <t>14.01.2021 17:37:03</t>
  </si>
  <si>
    <t>14.01.2021 17:37:05</t>
  </si>
  <si>
    <t>14.01.2021 17:37:23</t>
  </si>
  <si>
    <t>14.01.2021 17:37:24</t>
  </si>
  <si>
    <t>14.01.2021 17:37:27</t>
  </si>
  <si>
    <t>14.01.2021 17:37:29</t>
  </si>
  <si>
    <t>14.01.2021 17:37:30</t>
  </si>
  <si>
    <t>14.01.2021 17:37:35</t>
  </si>
  <si>
    <t>14.01.2021 17:37:36</t>
  </si>
  <si>
    <t>14.01.2021 17:37:43</t>
  </si>
  <si>
    <t>14.01.2021 17:38:06</t>
  </si>
  <si>
    <t>14.01.2021 17:38:07</t>
  </si>
  <si>
    <t>14.01.2021 17:38:22</t>
  </si>
  <si>
    <t>14.01.2021 17:38:24</t>
  </si>
  <si>
    <t>14.01.2021 17:38:37</t>
  </si>
  <si>
    <t>14.01.2021 17:38:51</t>
  </si>
  <si>
    <t>14.01.2021 17:39:15</t>
  </si>
  <si>
    <t>14.01.2021 17:39:16</t>
  </si>
  <si>
    <t>14.01.2021 17:39:48</t>
  </si>
  <si>
    <t>14.01.2021 17:39:54</t>
  </si>
  <si>
    <t>14.01.2021 17:39:58</t>
  </si>
  <si>
    <t>14.01.2021 17:40:15</t>
  </si>
  <si>
    <t>14.01.2021 17:40:18</t>
  </si>
  <si>
    <t>14.01.2021 17:40:33</t>
  </si>
  <si>
    <t>14.01.2021 17:40:34</t>
  </si>
  <si>
    <t>14.01.2021 17:40:51</t>
  </si>
  <si>
    <t>14.01.2021 17:41:00</t>
  </si>
  <si>
    <t>14.01.2021 17:41:01</t>
  </si>
  <si>
    <t>14.01.2021 17:41:03</t>
  </si>
  <si>
    <t>14.01.2021 17:41:24</t>
  </si>
  <si>
    <t>14.01.2021 17:41:27</t>
  </si>
  <si>
    <t>14.01.2021 17:41:28</t>
  </si>
  <si>
    <t>14.01.2021 17:41:33</t>
  </si>
  <si>
    <t>14.01.2021 17:41:34</t>
  </si>
  <si>
    <t>14.01.2021 17:42:01</t>
  </si>
  <si>
    <t>14.01.2021 17:42:03</t>
  </si>
  <si>
    <t>14.01.2021 17:42:09</t>
  </si>
  <si>
    <t>14.01.2021 17:42:16</t>
  </si>
  <si>
    <t>14.01.2021 17:42:18</t>
  </si>
  <si>
    <t>14.01.2021 17:42:21</t>
  </si>
  <si>
    <t>14.01.2021 17:42:43</t>
  </si>
  <si>
    <t>14.01.2021 17:42:55</t>
  </si>
  <si>
    <t>14.01.2021 17:42:57</t>
  </si>
  <si>
    <t>14.01.2021 17:43:01</t>
  </si>
  <si>
    <t>14.01.2021 17:43:19</t>
  </si>
  <si>
    <t>14.01.2021 17:43:27</t>
  </si>
  <si>
    <t>14.01.2021 17:43:34</t>
  </si>
  <si>
    <t>14.01.2021 17:43:43</t>
  </si>
  <si>
    <t>14.01.2021 17:43:48</t>
  </si>
  <si>
    <t>14.01.2021 17:43:51</t>
  </si>
  <si>
    <t>14.01.2021 17:43:54</t>
  </si>
  <si>
    <t>14.01.2021 17:43:58</t>
  </si>
  <si>
    <t>14.01.2021 17:44:04</t>
  </si>
  <si>
    <t>14.01.2021 17:44:13</t>
  </si>
  <si>
    <t>14.01.2021 17:44:24</t>
  </si>
  <si>
    <t>14.01.2021 17:44:30</t>
  </si>
  <si>
    <t>14.01.2021 17:44:39</t>
  </si>
  <si>
    <t>14.01.2021 17:44:42</t>
  </si>
  <si>
    <t>14.01.2021 17:44:46</t>
  </si>
  <si>
    <t>14.01.2021 17:45:12</t>
  </si>
  <si>
    <t>14.01.2021 17:45:15</t>
  </si>
  <si>
    <t>14.01.2021 17:45:29</t>
  </si>
  <si>
    <t>14.01.2021 17:45:38</t>
  </si>
  <si>
    <t>14.01.2021 17:45:40</t>
  </si>
  <si>
    <t>14.01.2021 17:45:43</t>
  </si>
  <si>
    <t>14.01.2021 17:45:50</t>
  </si>
  <si>
    <t>14.01.2021 17:45:52</t>
  </si>
  <si>
    <t>14.01.2021 17:45:53</t>
  </si>
  <si>
    <t>14.01.2021 17:45:58</t>
  </si>
  <si>
    <t>14.01.2021 17:46:07</t>
  </si>
  <si>
    <t>14.01.2021 17:46:37</t>
  </si>
  <si>
    <t>14.01.2021 17:46:52</t>
  </si>
  <si>
    <t>14.01.2021 17:47:29</t>
  </si>
  <si>
    <t>14.01.2021 17:47:35</t>
  </si>
  <si>
    <t>14.01.2021 17:47:38</t>
  </si>
  <si>
    <t>14.01.2021 17:47:44</t>
  </si>
  <si>
    <t>14.01.2021 17:47:49</t>
  </si>
  <si>
    <t>14.01.2021 17:47:58</t>
  </si>
  <si>
    <t>14.01.2021 17:48:05</t>
  </si>
  <si>
    <t>14.01.2021 17:48:11</t>
  </si>
  <si>
    <t>14.01.2021 17:48:16</t>
  </si>
  <si>
    <t>14.01.2021 17:48:37</t>
  </si>
  <si>
    <t>14.01.2021 17:48:46</t>
  </si>
  <si>
    <t>14.01.2021 17:48:49</t>
  </si>
  <si>
    <t>14.01.2021 17:49:17</t>
  </si>
  <si>
    <t>14.01.2021 17:49:19</t>
  </si>
  <si>
    <t>14.01.2021 17:49:34</t>
  </si>
  <si>
    <t>14.01.2021 17:49:47</t>
  </si>
  <si>
    <t>14.01.2021 17:49:52</t>
  </si>
  <si>
    <t>14.01.2021 17:49:55</t>
  </si>
  <si>
    <t>14.01.2021 17:49:56</t>
  </si>
  <si>
    <t>14.01.2021 17:49:58</t>
  </si>
  <si>
    <t>14.01.2021 17:49:59</t>
  </si>
  <si>
    <t>14.01.2021 17:50:04</t>
  </si>
  <si>
    <t>14.01.2021 17:50:05</t>
  </si>
  <si>
    <t>14.01.2021 17:50:07</t>
  </si>
  <si>
    <t>14.01.2021 17:50:08</t>
  </si>
  <si>
    <t>14.01.2021 17:50:10</t>
  </si>
  <si>
    <t>14.01.2021 17:50:11</t>
  </si>
  <si>
    <t>14.01.2021 17:50:17</t>
  </si>
  <si>
    <t>14.01.2021 17:50:20</t>
  </si>
  <si>
    <t>14.01.2021 17:50:22</t>
  </si>
  <si>
    <t>14.01.2021 17:50:23</t>
  </si>
  <si>
    <t>14.01.2021 17:50:29</t>
  </si>
  <si>
    <t>14.01.2021 17:50:31</t>
  </si>
  <si>
    <t>14.01.2021 17:50:32</t>
  </si>
  <si>
    <t>14.01.2021 17:50:37</t>
  </si>
  <si>
    <t>14.01.2021 17:50:38</t>
  </si>
  <si>
    <t>14.01.2021 17:50:40</t>
  </si>
  <si>
    <t>14.01.2021 17:50:44</t>
  </si>
  <si>
    <t>14.01.2021 17:50:47</t>
  </si>
  <si>
    <t>14.01.2021 17:50:49</t>
  </si>
  <si>
    <t>14.01.2021 17:50:50</t>
  </si>
  <si>
    <t>14.01.2021 17:50:55</t>
  </si>
  <si>
    <t>14.01.2021 17:50:58</t>
  </si>
  <si>
    <t>14.01.2021 17:51:17</t>
  </si>
  <si>
    <t>14.01.2021 17:51:19</t>
  </si>
  <si>
    <t>14.01.2021 17:51:28</t>
  </si>
  <si>
    <t>14.01.2021 17:51:31</t>
  </si>
  <si>
    <t>14.01.2021 17:51:37</t>
  </si>
  <si>
    <t>14.01.2021 17:51:38</t>
  </si>
  <si>
    <t>14.01.2021 17:51:43</t>
  </si>
  <si>
    <t>14.01.2021 17:51:44</t>
  </si>
  <si>
    <t>14.01.2021 17:51:55</t>
  </si>
  <si>
    <t>14.01.2021 17:51:56</t>
  </si>
  <si>
    <t>14.01.2021 17:51:58</t>
  </si>
  <si>
    <t>14.01.2021 17:51:59</t>
  </si>
  <si>
    <t>14.01.2021 17:52:02</t>
  </si>
  <si>
    <t>14.01.2021 17:52:05</t>
  </si>
  <si>
    <t>14.01.2021 17:52:07</t>
  </si>
  <si>
    <t>14.01.2021 17:52:08</t>
  </si>
  <si>
    <t>14.01.2021 17:52:10</t>
  </si>
  <si>
    <t>14.01.2021 17:52:28</t>
  </si>
  <si>
    <t>14.01.2021 17:52:37</t>
  </si>
  <si>
    <t>14.01.2021 17:52:46</t>
  </si>
  <si>
    <t>14.01.2021 17:52:47</t>
  </si>
  <si>
    <t>14.01.2021 17:52:50</t>
  </si>
  <si>
    <t>14.01.2021 17:52:59</t>
  </si>
  <si>
    <t>14.01.2021 17:53:01</t>
  </si>
  <si>
    <t>14.01.2021 17:53:19</t>
  </si>
  <si>
    <t>14.01.2021 17:53:20</t>
  </si>
  <si>
    <t>14.01.2021 17:53:34</t>
  </si>
  <si>
    <t>14.01.2021 17:53:49</t>
  </si>
  <si>
    <t>14.01.2021 17:54:29</t>
  </si>
  <si>
    <t>14.01.2021 17:54:31</t>
  </si>
  <si>
    <t>14.01.2021 17:54:44</t>
  </si>
  <si>
    <t>14.01.2021 17:54:47</t>
  </si>
  <si>
    <t>14.01.2021 17:54:53</t>
  </si>
  <si>
    <t>14.01.2021 17:54:55</t>
  </si>
  <si>
    <t>14.01.2021 17:55:08</t>
  </si>
  <si>
    <t>14.01.2021 17:55:13</t>
  </si>
  <si>
    <t>14.01.2021 17:55:14</t>
  </si>
  <si>
    <t>14.01.2021 17:55:34</t>
  </si>
  <si>
    <t>14.01.2021 17:55:35</t>
  </si>
  <si>
    <t>14.01.2021 17:55:44</t>
  </si>
  <si>
    <t>14.01.2021 17:55:46</t>
  </si>
  <si>
    <t>14.01.2021 17:55:47</t>
  </si>
  <si>
    <t>14.01.2021 17:55:49</t>
  </si>
  <si>
    <t>14.01.2021 17:55:50</t>
  </si>
  <si>
    <t>14.01.2021 17:55:56</t>
  </si>
  <si>
    <t>14.01.2021 17:55:59</t>
  </si>
  <si>
    <t>14.01.2021 17:56:01</t>
  </si>
  <si>
    <t>14.01.2021 17:56:02</t>
  </si>
  <si>
    <t>14.01.2021 17:56:14</t>
  </si>
  <si>
    <t>14.01.2021 17:56:17</t>
  </si>
  <si>
    <t>14.01.2021 17:56:19</t>
  </si>
  <si>
    <t>14.01.2021 17:56:26</t>
  </si>
  <si>
    <t>14.01.2021 17:56:44</t>
  </si>
  <si>
    <t>14.01.2021 17:56:49</t>
  </si>
  <si>
    <t>14.01.2021 17:56:50</t>
  </si>
  <si>
    <t>14.01.2021 17:56:56</t>
  </si>
  <si>
    <t>14.01.2021 17:57:04</t>
  </si>
  <si>
    <t>14.01.2021 17:57:10</t>
  </si>
  <si>
    <t>14.01.2021 17:57:40</t>
  </si>
  <si>
    <t>14.01.2021 17:57:41</t>
  </si>
  <si>
    <t>14.01.2021 17:57:43</t>
  </si>
  <si>
    <t>14.01.2021 17:57:47</t>
  </si>
  <si>
    <t>14.01.2021 17:57:49</t>
  </si>
  <si>
    <t>14.01.2021 17:57:52</t>
  </si>
  <si>
    <t>14.01.2021 17:57:53</t>
  </si>
  <si>
    <t>14.01.2021 17:58:19</t>
  </si>
  <si>
    <t>14.01.2021 17:58:20</t>
  </si>
  <si>
    <t>14.01.2021 17:58:22</t>
  </si>
  <si>
    <t>14.01.2021 17:58:28</t>
  </si>
  <si>
    <t>14.01.2021 17:58:31</t>
  </si>
  <si>
    <t>14.01.2021 17:58:32</t>
  </si>
  <si>
    <t>14.01.2021 17:58:35</t>
  </si>
  <si>
    <t>14.01.2021 17:58:47</t>
  </si>
  <si>
    <t>14.01.2021 17:58:52</t>
  </si>
  <si>
    <t>14.01.2021 17:59:02</t>
  </si>
  <si>
    <t>14.01.2021 17:59:05</t>
  </si>
  <si>
    <t>14.01.2021 17:59:22</t>
  </si>
  <si>
    <t>14.01.2021 17:59:28</t>
  </si>
  <si>
    <t>14.01.2021 17:59:49</t>
  </si>
  <si>
    <t>14.01.2021 17:59:53</t>
  </si>
  <si>
    <t>14.01.2021 18:00:26</t>
  </si>
  <si>
    <t>14.01.2021 18:00:34</t>
  </si>
  <si>
    <t>14.01.2021 18:01:22</t>
  </si>
  <si>
    <t>14.01.2021 18:01:25</t>
  </si>
  <si>
    <t>14.01.2021 18:01:26</t>
  </si>
  <si>
    <t>14.01.2021 18:01:31</t>
  </si>
  <si>
    <t>14.01.2021 18:01:34</t>
  </si>
  <si>
    <t>14.01.2021 18:01:35</t>
  </si>
  <si>
    <t>14.01.2021 18:01:37</t>
  </si>
  <si>
    <t>14.01.2021 18:01:38</t>
  </si>
  <si>
    <t>14.01.2021 18:01:47</t>
  </si>
  <si>
    <t>14.01.2021 18:01:49</t>
  </si>
  <si>
    <t>14.01.2021 18:01:50</t>
  </si>
  <si>
    <t>14.01.2021 18:01:52</t>
  </si>
  <si>
    <t>14.01.2021 18:02:07</t>
  </si>
  <si>
    <t>14.01.2021 18:02:19</t>
  </si>
  <si>
    <t>14.01.2021 18:02:22</t>
  </si>
  <si>
    <t>14.01.2021 18:02:23</t>
  </si>
  <si>
    <t>14.01.2021 18:02:26</t>
  </si>
  <si>
    <t>14.01.2021 18:02:28</t>
  </si>
  <si>
    <t>14.01.2021 18:02:32</t>
  </si>
  <si>
    <t>14.01.2021 18:02:40</t>
  </si>
  <si>
    <t>14.01.2021 18:02:41</t>
  </si>
  <si>
    <t>14.01.2021 18:02:55</t>
  </si>
  <si>
    <t>14.01.2021 18:03:13</t>
  </si>
  <si>
    <t>14.01.2021 18:03:14</t>
  </si>
  <si>
    <t>14.01.2021 18:03:29</t>
  </si>
  <si>
    <t>14.01.2021 18:03:37</t>
  </si>
  <si>
    <t>14.01.2021 18:03:38</t>
  </si>
  <si>
    <t>14.01.2021 18:03:58</t>
  </si>
  <si>
    <t>14.01.2021 18:04:17</t>
  </si>
  <si>
    <t>14.01.2021 18:04:19</t>
  </si>
  <si>
    <t>14.01.2021 18:04:20</t>
  </si>
  <si>
    <t>14.01.2021 18:04:22</t>
  </si>
  <si>
    <t>14.01.2021 18:04:25</t>
  </si>
  <si>
    <t>14.01.2021 18:05:02</t>
  </si>
  <si>
    <t>14.01.2021 18:05:05</t>
  </si>
  <si>
    <t>14.01.2021 18:05:13</t>
  </si>
  <si>
    <t>14.01.2021 18:05:17</t>
  </si>
  <si>
    <t>14.01.2021 18:05:19</t>
  </si>
  <si>
    <t>14.01.2021 18:05:20</t>
  </si>
  <si>
    <t>14.01.2021 18:05:32</t>
  </si>
  <si>
    <t>14.01.2021 18:05:35</t>
  </si>
  <si>
    <t>14.01.2021 18:05:40</t>
  </si>
  <si>
    <t>14.01.2021 18:05:49</t>
  </si>
  <si>
    <t>14.01.2021 18:05:50</t>
  </si>
  <si>
    <t>14.01.2021 18:06:02</t>
  </si>
  <si>
    <t>14.01.2021 18:06:11</t>
  </si>
  <si>
    <t>14.01.2021 18:06:32</t>
  </si>
  <si>
    <t>14.01.2021 18:06:53</t>
  </si>
  <si>
    <t>14.01.2021 18:06:56</t>
  </si>
  <si>
    <t>14.01.2021 18:06:59</t>
  </si>
  <si>
    <t>14.01.2021 18:07:02</t>
  </si>
  <si>
    <t>14.01.2021 18:07:17</t>
  </si>
  <si>
    <t>14.01.2021 18:07:40</t>
  </si>
  <si>
    <t>14.01.2021 18:07:41</t>
  </si>
  <si>
    <t>14.01.2021 18:07:43</t>
  </si>
  <si>
    <t>14.01.2021 18:07:44</t>
  </si>
  <si>
    <t>14.01.2021 18:07:55</t>
  </si>
  <si>
    <t>14.01.2021 18:07:59</t>
  </si>
  <si>
    <t>14.01.2021 18:08:08</t>
  </si>
  <si>
    <t>14.01.2021 18:08:19</t>
  </si>
  <si>
    <t>14.01.2021 18:08:23</t>
  </si>
  <si>
    <t>14.01.2021 18:08:25</t>
  </si>
  <si>
    <t>14.01.2021 18:08:28</t>
  </si>
  <si>
    <t>14.01.2021 18:08:46</t>
  </si>
  <si>
    <t>14.01.2021 18:08:47</t>
  </si>
  <si>
    <t>14.01.2021 18:09:19</t>
  </si>
  <si>
    <t>14.01.2021 18:09:22</t>
  </si>
  <si>
    <t>14.01.2021 18:09:31</t>
  </si>
  <si>
    <t>14.01.2021 18:09:59</t>
  </si>
  <si>
    <t>14.01.2021 18:10:02</t>
  </si>
  <si>
    <t>14.01.2021 18:10:14</t>
  </si>
  <si>
    <t>14.01.2021 18:10:16</t>
  </si>
  <si>
    <t>14.01.2021 18:10:17</t>
  </si>
  <si>
    <t>14.01.2021 18:10:19</t>
  </si>
  <si>
    <t>14.01.2021 18:10:26</t>
  </si>
  <si>
    <t>14.01.2021 18:10:28</t>
  </si>
  <si>
    <t>14.01.2021 18:10:32</t>
  </si>
  <si>
    <t>14.01.2021 18:10:38</t>
  </si>
  <si>
    <t>14.01.2021 18:10:43</t>
  </si>
  <si>
    <t>14.01.2021 18:10:52</t>
  </si>
  <si>
    <t>14.01.2021 18:10:53</t>
  </si>
  <si>
    <t>14.01.2021 18:10:59</t>
  </si>
  <si>
    <t>14.01.2021 18:11:02</t>
  </si>
  <si>
    <t>14.01.2021 18:11:10</t>
  </si>
  <si>
    <t>14.01.2021 18:11:17</t>
  </si>
  <si>
    <t>14.01.2021 18:11:25</t>
  </si>
  <si>
    <t>14.01.2021 18:11:29</t>
  </si>
  <si>
    <t>14.01.2021 18:12:13</t>
  </si>
  <si>
    <t>14.01.2021 18:12:26</t>
  </si>
  <si>
    <t>14.01.2021 18:12:40</t>
  </si>
  <si>
    <t>14.01.2021 18:12:46</t>
  </si>
  <si>
    <t>14.01.2021 18:12:50</t>
  </si>
  <si>
    <t>14.01.2021 18:12:56</t>
  </si>
  <si>
    <t>14.01.2021 18:13:01</t>
  </si>
  <si>
    <t>14.01.2021 18:13:02</t>
  </si>
  <si>
    <t>14.01.2021 18:13:07</t>
  </si>
  <si>
    <t>14.01.2021 18:13:34</t>
  </si>
  <si>
    <t>14.01.2021 18:13:40</t>
  </si>
  <si>
    <t>14.01.2021 18:13:41</t>
  </si>
  <si>
    <t>14.01.2021 18:13:49</t>
  </si>
  <si>
    <t>14.01.2021 18:13:50</t>
  </si>
  <si>
    <t>14.01.2021 18:13:55</t>
  </si>
  <si>
    <t>14.01.2021 18:13:56</t>
  </si>
  <si>
    <t>14.01.2021 18:13:59</t>
  </si>
  <si>
    <t>14.01.2021 18:14:04</t>
  </si>
  <si>
    <t>14.01.2021 18:14:07</t>
  </si>
  <si>
    <t>14.01.2021 18:14:13</t>
  </si>
  <si>
    <t>14.01.2021 18:14:14</t>
  </si>
  <si>
    <t>14.01.2021 18:14:20</t>
  </si>
  <si>
    <t>14.01.2021 18:14:37</t>
  </si>
  <si>
    <t>14.01.2021 18:14:38</t>
  </si>
  <si>
    <t>14.01.2021 18:15:17</t>
  </si>
  <si>
    <t>14.01.2021 18:15:22</t>
  </si>
  <si>
    <t>14.01.2021 18:15:28</t>
  </si>
  <si>
    <t>14.01.2021 18:15:31</t>
  </si>
  <si>
    <t>14.01.2021 18:15:41</t>
  </si>
  <si>
    <t>14.01.2021 18:15:43</t>
  </si>
  <si>
    <t>14.01.2021 18:16:02</t>
  </si>
  <si>
    <t>14.01.2021 18:16:05</t>
  </si>
  <si>
    <t>14.01.2021 18:16:08</t>
  </si>
  <si>
    <t>14.01.2021 18:16:11</t>
  </si>
  <si>
    <t>14.01.2021 18:16:14</t>
  </si>
  <si>
    <t>14.01.2021 18:16:28</t>
  </si>
  <si>
    <t>14.01.2021 18:16:31</t>
  </si>
  <si>
    <t>14.01.2021 18:16:34</t>
  </si>
  <si>
    <t>14.01.2021 18:16:35</t>
  </si>
  <si>
    <t>14.01.2021 18:16:40</t>
  </si>
  <si>
    <t>14.01.2021 18:16:43</t>
  </si>
  <si>
    <t>14.01.2021 18:16:44</t>
  </si>
  <si>
    <t>14.01.2021 18:16:46</t>
  </si>
  <si>
    <t>14.01.2021 18:16:49</t>
  </si>
  <si>
    <t>14.01.2021 18:16:53</t>
  </si>
  <si>
    <t>14.01.2021 18:16:56</t>
  </si>
  <si>
    <t>14.01.2021 18:17:04</t>
  </si>
  <si>
    <t>14.01.2021 18:17:05</t>
  </si>
  <si>
    <t>14.01.2021 18:17:11</t>
  </si>
  <si>
    <t>14.01.2021 18:17:13</t>
  </si>
  <si>
    <t>14.01.2021 18:17:14</t>
  </si>
  <si>
    <t>14.01.2021 18:17:40</t>
  </si>
  <si>
    <t>14.01.2021 18:17:46</t>
  </si>
  <si>
    <t>14.01.2021 18:17:49</t>
  </si>
  <si>
    <t>14.01.2021 18:17:53</t>
  </si>
  <si>
    <t>14.01.2021 18:17:56</t>
  </si>
  <si>
    <t>14.01.2021 18:17:59</t>
  </si>
  <si>
    <t>14.01.2021 18:18:01</t>
  </si>
  <si>
    <t>14.01.2021 18:18:05</t>
  </si>
  <si>
    <t>14.01.2021 18:18:20</t>
  </si>
  <si>
    <t>14.01.2021 18:18:26</t>
  </si>
  <si>
    <t>14.01.2021 18:18:29</t>
  </si>
  <si>
    <t>14.01.2021 18:18:31</t>
  </si>
  <si>
    <t>14.01.2021 18:18:32</t>
  </si>
  <si>
    <t>14.01.2021 18:18:34</t>
  </si>
  <si>
    <t>14.01.2021 18:18:38</t>
  </si>
  <si>
    <t>14.01.2021 18:18:43</t>
  </si>
  <si>
    <t>14.01.2021 18:19:02</t>
  </si>
  <si>
    <t>14.01.2021 18:19:08</t>
  </si>
  <si>
    <t>14.01.2021 18:19:09</t>
  </si>
  <si>
    <t>14.01.2021 18:19:14</t>
  </si>
  <si>
    <t>14.01.2021 18:19:15</t>
  </si>
  <si>
    <t>14.01.2021 18:19:17</t>
  </si>
  <si>
    <t>14.01.2021 18:19:20</t>
  </si>
  <si>
    <t>14.01.2021 18:19:30</t>
  </si>
  <si>
    <t>14.01.2021 18:19:33</t>
  </si>
  <si>
    <t>14.01.2021 18:19:48</t>
  </si>
  <si>
    <t>14.01.2021 18:19:57</t>
  </si>
  <si>
    <t>14.01.2021 18:20:09</t>
  </si>
  <si>
    <t>14.01.2021 18:20:27</t>
  </si>
  <si>
    <t>14.01.2021 18:20:41</t>
  </si>
  <si>
    <t>14.01.2021 18:20:45</t>
  </si>
  <si>
    <t>14.01.2021 18:20:53</t>
  </si>
  <si>
    <t>14.01.2021 18:20:54</t>
  </si>
  <si>
    <t>14.01.2021 18:20:59</t>
  </si>
  <si>
    <t>14.01.2021 18:21:06</t>
  </si>
  <si>
    <t>14.01.2021 18:21:41</t>
  </si>
  <si>
    <t>14.01.2021 18:21:42</t>
  </si>
  <si>
    <t>14.01.2021 18:21:44</t>
  </si>
  <si>
    <t>14.01.2021 18:21:45</t>
  </si>
  <si>
    <t>14.01.2021 18:21:47</t>
  </si>
  <si>
    <t>14.01.2021 18:21:50</t>
  </si>
  <si>
    <t>14.01.2021 18:21:51</t>
  </si>
  <si>
    <t>14.01.2021 18:22:09</t>
  </si>
  <si>
    <t>14.01.2021 18:22:17</t>
  </si>
  <si>
    <t>14.01.2021 18:22:20</t>
  </si>
  <si>
    <t>14.01.2021 18:22:23</t>
  </si>
  <si>
    <t>14.01.2021 18:22:24</t>
  </si>
  <si>
    <t>14.01.2021 18:22:29</t>
  </si>
  <si>
    <t>14.01.2021 18:22:50</t>
  </si>
  <si>
    <t>14.01.2021 18:22:54</t>
  </si>
  <si>
    <t>14.01.2021 18:22:56</t>
  </si>
  <si>
    <t>14.01.2021 18:22:59</t>
  </si>
  <si>
    <t>14.01.2021 18:23:02</t>
  </si>
  <si>
    <t>14.01.2021 18:23:15</t>
  </si>
  <si>
    <t>14.01.2021 18:23:24</t>
  </si>
  <si>
    <t>14.01.2021 18:23:45</t>
  </si>
  <si>
    <t>14.01.2021 18:24:08</t>
  </si>
  <si>
    <t>14.01.2021 18:24:18</t>
  </si>
  <si>
    <t>14.01.2021 18:24:29</t>
  </si>
  <si>
    <t>14.01.2021 18:24:33</t>
  </si>
  <si>
    <t>14.01.2021 18:24:51</t>
  </si>
  <si>
    <t>14.01.2021 18:25:05</t>
  </si>
  <si>
    <t>14.01.2021 18:25:08</t>
  </si>
  <si>
    <t>14.01.2021 18:25:09</t>
  </si>
  <si>
    <t>14.01.2021 18:25:36</t>
  </si>
  <si>
    <t>14.01.2021 18:26:11</t>
  </si>
  <si>
    <t>14.01.2021 18:26:12</t>
  </si>
  <si>
    <t>14.01.2021 18:26:18</t>
  </si>
  <si>
    <t>14.01.2021 18:26:29</t>
  </si>
  <si>
    <t>14.01.2021 18:26:30</t>
  </si>
  <si>
    <t>14.01.2021 18:26:36</t>
  </si>
  <si>
    <t>14.01.2021 18:26:44</t>
  </si>
  <si>
    <t>14.01.2021 18:26:45</t>
  </si>
  <si>
    <t>14.01.2021 18:26:51</t>
  </si>
  <si>
    <t>14.01.2021 18:26:57</t>
  </si>
  <si>
    <t>14.01.2021 18:27:00</t>
  </si>
  <si>
    <t>14.01.2021 18:27:11</t>
  </si>
  <si>
    <t>14.01.2021 18:27:29</t>
  </si>
  <si>
    <t>14.01.2021 18:27:33</t>
  </si>
  <si>
    <t>14.01.2021 18:27:56</t>
  </si>
  <si>
    <t>14.01.2021 18:28:02</t>
  </si>
  <si>
    <t>14.01.2021 18:28:05</t>
  </si>
  <si>
    <t>14.01.2021 18:28:08</t>
  </si>
  <si>
    <t>14.01.2021 18:28:11</t>
  </si>
  <si>
    <t>14.01.2021 18:28:12</t>
  </si>
  <si>
    <t>14.01.2021 18:28:14</t>
  </si>
  <si>
    <t>14.01.2021 18:28:17</t>
  </si>
  <si>
    <t>14.01.2021 18:28:18</t>
  </si>
  <si>
    <t>14.01.2021 18:28:20</t>
  </si>
  <si>
    <t>14.01.2021 18:28:38</t>
  </si>
  <si>
    <t>14.01.2021 18:28:41</t>
  </si>
  <si>
    <t>14.01.2021 18:28:44</t>
  </si>
  <si>
    <t>14.01.2021 18:28:54</t>
  </si>
  <si>
    <t>14.01.2021 18:29:05</t>
  </si>
  <si>
    <t>14.01.2021 18:29:12</t>
  </si>
  <si>
    <t>14.01.2021 18:29:42</t>
  </si>
  <si>
    <t>14.01.2021 18:29:48</t>
  </si>
  <si>
    <t>14.01.2021 18:29:50</t>
  </si>
  <si>
    <t>14.01.2021 18:29:53</t>
  </si>
  <si>
    <t>14.01.2021 18:29:54</t>
  </si>
  <si>
    <t>14.01.2021 18:30:14</t>
  </si>
  <si>
    <t>14.01.2021 18:30:17</t>
  </si>
  <si>
    <t>14.01.2021 18:30:36</t>
  </si>
  <si>
    <t>14.01.2021 18:30:51</t>
  </si>
  <si>
    <t>14.01.2021 18:31:09</t>
  </si>
  <si>
    <t>14.01.2021 18:31:14</t>
  </si>
  <si>
    <t>14.01.2021 18:31:26</t>
  </si>
  <si>
    <t>14.01.2021 18:31:33</t>
  </si>
  <si>
    <t>14.01.2021 18:31:44</t>
  </si>
  <si>
    <t>14.01.2021 18:32:11</t>
  </si>
  <si>
    <t>14.01.2021 18:32:17</t>
  </si>
  <si>
    <t>14.01.2021 18:32:24</t>
  </si>
  <si>
    <t>14.01.2021 18:32:26</t>
  </si>
  <si>
    <t>14.01.2021 18:32:57</t>
  </si>
  <si>
    <t>14.01.2021 18:33:14</t>
  </si>
  <si>
    <t>14.01.2021 18:33:15</t>
  </si>
  <si>
    <t>14.01.2021 18:33:20</t>
  </si>
  <si>
    <t>14.01.2021 18:33:44</t>
  </si>
  <si>
    <t>14.01.2021 18:33:45</t>
  </si>
  <si>
    <t>14.01.2021 18:33:48</t>
  </si>
  <si>
    <t>14.01.2021 18:33:50</t>
  </si>
  <si>
    <t>14.01.2021 18:33:54</t>
  </si>
  <si>
    <t>14.01.2021 18:34:27</t>
  </si>
  <si>
    <t>14.01.2021 18:34:33</t>
  </si>
  <si>
    <t>14.01.2021 18:34:38</t>
  </si>
  <si>
    <t>14.01.2021 18:34:59</t>
  </si>
  <si>
    <t>14.01.2021 18:35:08</t>
  </si>
  <si>
    <t>14.01.2021 18:35:48</t>
  </si>
  <si>
    <t>14.01.2021 18:35:54</t>
  </si>
  <si>
    <t>14.01.2021 18:36:00</t>
  </si>
  <si>
    <t>14.01.2021 18:36:18</t>
  </si>
  <si>
    <t>14.01.2021 18:36:20</t>
  </si>
  <si>
    <t>14.01.2021 18:36:23</t>
  </si>
  <si>
    <t>14.01.2021 18:36:24</t>
  </si>
  <si>
    <t>14.01.2021 18:36:27</t>
  </si>
  <si>
    <t>14.01.2021 18:36:29</t>
  </si>
  <si>
    <t>14.01.2021 18:36:30</t>
  </si>
  <si>
    <t>14.01.2021 18:36:32</t>
  </si>
  <si>
    <t>14.01.2021 18:36:36</t>
  </si>
  <si>
    <t>14.01.2021 18:36:45</t>
  </si>
  <si>
    <t>14.01.2021 18:37:03</t>
  </si>
  <si>
    <t>14.01.2021 18:37:05</t>
  </si>
  <si>
    <t>14.01.2021 18:37:12</t>
  </si>
  <si>
    <t>14.01.2021 18:37:27</t>
  </si>
  <si>
    <t>14.01.2021 18:37:30</t>
  </si>
  <si>
    <t>14.01.2021 18:37:35</t>
  </si>
  <si>
    <t>14.01.2021 18:38:02</t>
  </si>
  <si>
    <t>14.01.2021 18:38:03</t>
  </si>
  <si>
    <t>14.01.2021 18:38:41</t>
  </si>
  <si>
    <t>14.01.2021 18:39:18</t>
  </si>
  <si>
    <t>14.01.2021 18:39:20</t>
  </si>
  <si>
    <t>14.01.2021 18:39:21</t>
  </si>
  <si>
    <t>14.01.2021 18:39:26</t>
  </si>
  <si>
    <t>14.01.2021 18:39:27</t>
  </si>
  <si>
    <t>14.01.2021 18:39:32</t>
  </si>
  <si>
    <t>14.01.2021 18:39:35</t>
  </si>
  <si>
    <t>14.01.2021 18:39:56</t>
  </si>
  <si>
    <t>14.01.2021 18:40:15</t>
  </si>
  <si>
    <t>14.01.2021 18:40:18</t>
  </si>
  <si>
    <t>14.01.2021 18:40:23</t>
  </si>
  <si>
    <t>14.01.2021 18:40:38</t>
  </si>
  <si>
    <t>14.01.2021 18:40:42</t>
  </si>
  <si>
    <t>14.01.2021 18:40:45</t>
  </si>
  <si>
    <t>14.01.2021 18:40:47</t>
  </si>
  <si>
    <t>14.01.2021 18:41:48</t>
  </si>
  <si>
    <t>14.01.2021 18:41:56</t>
  </si>
  <si>
    <t>14.01.2021 18:41:59</t>
  </si>
  <si>
    <t>14.01.2021 18:42:02</t>
  </si>
  <si>
    <t>14.01.2021 18:42:08</t>
  </si>
  <si>
    <t>14.01.2021 18:42:15</t>
  </si>
  <si>
    <t>14.01.2021 18:42:23</t>
  </si>
  <si>
    <t>14.01.2021 18:42:27</t>
  </si>
  <si>
    <t>14.01.2021 18:42:44</t>
  </si>
  <si>
    <t>14.01.2021 18:42:45</t>
  </si>
  <si>
    <t>14.01.2021 18:42:47</t>
  </si>
  <si>
    <t>14.01.2021 18:43:09</t>
  </si>
  <si>
    <t>14.01.2021 18:43:11</t>
  </si>
  <si>
    <t>14.01.2021 18:43:12</t>
  </si>
  <si>
    <t>14.01.2021 18:43:20</t>
  </si>
  <si>
    <t>14.01.2021 18:43:51</t>
  </si>
  <si>
    <t>14.01.2021 18:44:24</t>
  </si>
  <si>
    <t>14.01.2021 18:44:29</t>
  </si>
  <si>
    <t>14.01.2021 18:44:32</t>
  </si>
  <si>
    <t>14.01.2021 18:44:42</t>
  </si>
  <si>
    <t>14.01.2021 18:44:44</t>
  </si>
  <si>
    <t>14.01.2021 18:45:00</t>
  </si>
  <si>
    <t>14.01.2021 18:45:06</t>
  </si>
  <si>
    <t>14.01.2021 18:45:35</t>
  </si>
  <si>
    <t>14.01.2021 18:45:36</t>
  </si>
  <si>
    <t>14.01.2021 18:45:38</t>
  </si>
  <si>
    <t>14.01.2021 18:45:44</t>
  </si>
  <si>
    <t>14.01.2021 18:46:03</t>
  </si>
  <si>
    <t>14.01.2021 18:46:17</t>
  </si>
  <si>
    <t>14.01.2021 18:46:35</t>
  </si>
  <si>
    <t>14.01.2021 18:47:05</t>
  </si>
  <si>
    <t>14.01.2021 18:47:24</t>
  </si>
  <si>
    <t>14.01.2021 18:47:27</t>
  </si>
  <si>
    <t>14.01.2021 18:47:29</t>
  </si>
  <si>
    <t>14.01.2021 18:47:38</t>
  </si>
  <si>
    <t>14.01.2021 18:48:00</t>
  </si>
  <si>
    <t>14.01.2021 18:48:03</t>
  </si>
  <si>
    <t>14.01.2021 18:48:17</t>
  </si>
  <si>
    <t>14.01.2021 18:48:18</t>
  </si>
  <si>
    <t>14.01.2021 18:48:21</t>
  </si>
  <si>
    <t>14.01.2021 18:48:23</t>
  </si>
  <si>
    <t>14.01.2021 18:48:24</t>
  </si>
  <si>
    <t>14.01.2021 18:48:35</t>
  </si>
  <si>
    <t>14.01.2021 18:48:36</t>
  </si>
  <si>
    <t>14.01.2021 18:48:51</t>
  </si>
  <si>
    <t>14.01.2021 18:49:09</t>
  </si>
  <si>
    <t>14.01.2021 18:49:29</t>
  </si>
  <si>
    <t>14.01.2021 18:49:42</t>
  </si>
  <si>
    <t>14.01.2021 18:49:56</t>
  </si>
  <si>
    <t>14.01.2021 18:49:59</t>
  </si>
  <si>
    <t>14.01.2021 18:50:12</t>
  </si>
  <si>
    <t>14.01.2021 18:50:32</t>
  </si>
  <si>
    <t>14.01.2021 18:50:38</t>
  </si>
  <si>
    <t>14.01.2021 18:50:39</t>
  </si>
  <si>
    <t>14.01.2021 18:50:41</t>
  </si>
  <si>
    <t>14.01.2021 18:50:42</t>
  </si>
  <si>
    <t>14.01.2021 18:50:45</t>
  </si>
  <si>
    <t>14.01.2021 18:50:47</t>
  </si>
  <si>
    <t>14.01.2021 18:50:48</t>
  </si>
  <si>
    <t>14.01.2021 18:50:59</t>
  </si>
  <si>
    <t>14.01.2021 18:51:14</t>
  </si>
  <si>
    <t>14.01.2021 18:51:17</t>
  </si>
  <si>
    <t>14.01.2021 18:51:18</t>
  </si>
  <si>
    <t>14.01.2021 18:51:36</t>
  </si>
  <si>
    <t>14.01.2021 18:52:14</t>
  </si>
  <si>
    <t>14.01.2021 18:52:23</t>
  </si>
  <si>
    <t>14.01.2021 18:52:39</t>
  </si>
  <si>
    <t>14.01.2021 18:53:03</t>
  </si>
  <si>
    <t>14.01.2021 18:53:33</t>
  </si>
  <si>
    <t>14.01.2021 18:53:35</t>
  </si>
  <si>
    <t>14.01.2021 18:53:38</t>
  </si>
  <si>
    <t>14.01.2021 18:54:09</t>
  </si>
  <si>
    <t>14.01.2021 18:54:11</t>
  </si>
  <si>
    <t>14.01.2021 18:54:14</t>
  </si>
  <si>
    <t>14.01.2021 18:54:18</t>
  </si>
  <si>
    <t>14.01.2021 18:54:21</t>
  </si>
  <si>
    <t>14.01.2021 18:54:25</t>
  </si>
  <si>
    <t>14.01.2021 18:54:40</t>
  </si>
  <si>
    <t>14.01.2021 18:54:55</t>
  </si>
  <si>
    <t>14.01.2021 18:55:06</t>
  </si>
  <si>
    <t>14.01.2021 18:55:18</t>
  </si>
  <si>
    <t>14.01.2021 18:55:19</t>
  </si>
  <si>
    <t>14.01.2021 18:55:21</t>
  </si>
  <si>
    <t>14.01.2021 18:55:22</t>
  </si>
  <si>
    <t>14.01.2021 18:55:30</t>
  </si>
  <si>
    <t>14.01.2021 18:55:31</t>
  </si>
  <si>
    <t>14.01.2021 18:55:33</t>
  </si>
  <si>
    <t>14.01.2021 18:56:31</t>
  </si>
  <si>
    <t>14.01.2021 18:56:33</t>
  </si>
  <si>
    <t>14.01.2021 18:56:34</t>
  </si>
  <si>
    <t>14.01.2021 18:56:39</t>
  </si>
  <si>
    <t>14.01.2021 18:56:40</t>
  </si>
  <si>
    <t>14.01.2021 18:56:43</t>
  </si>
  <si>
    <t>14.01.2021 18:56:48</t>
  </si>
  <si>
    <t>14.01.2021 18:56:54</t>
  </si>
  <si>
    <t>14.01.2021 18:56:55</t>
  </si>
  <si>
    <t>14.01.2021 18:57:00</t>
  </si>
  <si>
    <t>14.01.2021 18:57:01</t>
  </si>
  <si>
    <t>14.01.2021 18:57:03</t>
  </si>
  <si>
    <t>14.01.2021 18:57:07</t>
  </si>
  <si>
    <t>14.01.2021 18:57:09</t>
  </si>
  <si>
    <t>14.01.2021 18:57:10</t>
  </si>
  <si>
    <t>14.01.2021 18:57:18</t>
  </si>
  <si>
    <t>14.01.2021 18:57:30</t>
  </si>
  <si>
    <t>14.01.2021 18:58:16</t>
  </si>
  <si>
    <t>14.01.2021 18:58:31</t>
  </si>
  <si>
    <t>14.01.2021 18:58:37</t>
  </si>
  <si>
    <t>14.01.2021 18:59:10</t>
  </si>
  <si>
    <t>14.01.2021 18:59:25</t>
  </si>
  <si>
    <t>14.01.2021 18:59:28</t>
  </si>
  <si>
    <t>14.01.2021 18:59:30</t>
  </si>
  <si>
    <t>14.01.2021 18:59:31</t>
  </si>
  <si>
    <t>14.01.2021 18:59:33</t>
  </si>
  <si>
    <t>14.01.2021 18:59:34</t>
  </si>
  <si>
    <t>14.01.2021 18:59:36</t>
  </si>
  <si>
    <t>14.01.2021 18:59:55</t>
  </si>
  <si>
    <t>14.01.2021 19:00:45</t>
  </si>
  <si>
    <t>14.01.2021 19:00:46</t>
  </si>
  <si>
    <t>14.01.2021 19:00:52</t>
  </si>
  <si>
    <t>14.01.2021 19:01:10</t>
  </si>
  <si>
    <t>14.01.2021 19:01:18</t>
  </si>
  <si>
    <t>14.01.2021 19:01:30</t>
  </si>
  <si>
    <t>14.01.2021 19:01:33</t>
  </si>
  <si>
    <t>14.01.2021 19:01:34</t>
  </si>
  <si>
    <t>14.01.2021 19:01:42</t>
  </si>
  <si>
    <t>14.01.2021 19:01:58</t>
  </si>
  <si>
    <t>14.01.2021 19:02:31</t>
  </si>
  <si>
    <t>14.01.2021 19:02:37</t>
  </si>
  <si>
    <t>14.01.2021 19:02:39</t>
  </si>
  <si>
    <t>14.01.2021 19:02:58</t>
  </si>
  <si>
    <t>14.01.2021 19:03:00</t>
  </si>
  <si>
    <t>14.01.2021 19:03:07</t>
  </si>
  <si>
    <t>14.01.2021 19:03:28</t>
  </si>
  <si>
    <t>14.01.2021 19:03:30</t>
  </si>
  <si>
    <t>14.01.2021 19:03:45</t>
  </si>
  <si>
    <t>14.01.2021 19:03:49</t>
  </si>
  <si>
    <t>14.01.2021 19:05:00</t>
  </si>
  <si>
    <t>14.01.2021 19:05:09</t>
  </si>
  <si>
    <t>14.01.2021 19:05:13</t>
  </si>
  <si>
    <t>14.01.2021 19:05:39</t>
  </si>
  <si>
    <t>14.01.2021 19:06:09</t>
  </si>
  <si>
    <t>14.01.2021 19:06:10</t>
  </si>
  <si>
    <t>14.01.2021 19:06:12</t>
  </si>
  <si>
    <t>14.01.2021 19:06:13</t>
  </si>
  <si>
    <t>14.01.2021 19:06:16</t>
  </si>
  <si>
    <t>14.01.2021 19:06:18</t>
  </si>
  <si>
    <t>14.01.2021 19:06:19</t>
  </si>
  <si>
    <t>14.01.2021 19:06:22</t>
  </si>
  <si>
    <t>14.01.2021 19:06:24</t>
  </si>
  <si>
    <t>14.01.2021 19:06:25</t>
  </si>
  <si>
    <t>14.01.2021 19:06:52</t>
  </si>
  <si>
    <t>14.01.2021 19:06:53</t>
  </si>
  <si>
    <t>14.01.2021 19:07:41</t>
  </si>
  <si>
    <t>14.01.2021 19:07:43</t>
  </si>
  <si>
    <t>14.01.2021 19:08:20</t>
  </si>
  <si>
    <t>14.01.2021 19:08:22</t>
  </si>
  <si>
    <t>14.01.2021 19:08:25</t>
  </si>
  <si>
    <t>14.01.2021 19:08:26</t>
  </si>
  <si>
    <t>14.01.2021 19:08:37</t>
  </si>
  <si>
    <t>14.01.2021 19:08:41</t>
  </si>
  <si>
    <t>14.01.2021 19:08:47</t>
  </si>
  <si>
    <t>14.01.2021 19:08:53</t>
  </si>
  <si>
    <t>14.01.2021 19:09:26</t>
  </si>
  <si>
    <t>14.01.2021 19:09:29</t>
  </si>
  <si>
    <t>14.01.2021 19:09:44</t>
  </si>
  <si>
    <t>14.01.2021 19:09:50</t>
  </si>
  <si>
    <t>14.01.2021 19:10:17</t>
  </si>
  <si>
    <t>14.01.2021 19:10:19</t>
  </si>
  <si>
    <t>14.01.2021 19:10:20</t>
  </si>
  <si>
    <t>14.01.2021 19:10:22</t>
  </si>
  <si>
    <t>14.01.2021 19:10:23</t>
  </si>
  <si>
    <t>14.01.2021 19:10:50</t>
  </si>
  <si>
    <t>14.01.2021 19:10:53</t>
  </si>
  <si>
    <t>14.01.2021 19:11:01</t>
  </si>
  <si>
    <t>14.01.2021 19:11:02</t>
  </si>
  <si>
    <t>14.01.2021 19:11:11</t>
  </si>
  <si>
    <t>14.01.2021 19:11:29</t>
  </si>
  <si>
    <t>14.01.2021 19:11:32</t>
  </si>
  <si>
    <t>14.01.2021 19:11:59</t>
  </si>
  <si>
    <t>14.01.2021 19:12:44</t>
  </si>
  <si>
    <t>14.01.2021 19:12:53</t>
  </si>
  <si>
    <t>14.01.2021 19:12:55</t>
  </si>
  <si>
    <t>14.01.2021 19:13:04</t>
  </si>
  <si>
    <t>14.01.2021 19:13:14</t>
  </si>
  <si>
    <t>14.01.2021 19:13:19</t>
  </si>
  <si>
    <t>14.01.2021 19:13:20</t>
  </si>
  <si>
    <t>14.01.2021 19:13:49</t>
  </si>
  <si>
    <t>14.01.2021 19:13:50</t>
  </si>
  <si>
    <t>14.01.2021 19:13:53</t>
  </si>
  <si>
    <t>14.01.2021 19:14:49</t>
  </si>
  <si>
    <t>14.01.2021 19:14:56</t>
  </si>
  <si>
    <t>14.01.2021 19:15:19</t>
  </si>
  <si>
    <t>14.01.2021 19:15:34</t>
  </si>
  <si>
    <t>14.01.2021 19:15:38</t>
  </si>
  <si>
    <t>14.01.2021 19:16:18</t>
  </si>
  <si>
    <t>14.01.2021 19:16:20</t>
  </si>
  <si>
    <t>14.01.2021 19:16:21</t>
  </si>
  <si>
    <t>14.01.2021 19:16:23</t>
  </si>
  <si>
    <t>14.01.2021 19:16:27</t>
  </si>
  <si>
    <t>14.01.2021 19:16:30</t>
  </si>
  <si>
    <t>14.01.2021 19:16:36</t>
  </si>
  <si>
    <t>14.01.2021 19:16:57</t>
  </si>
  <si>
    <t>14.01.2021 19:17:12</t>
  </si>
  <si>
    <t>14.01.2021 19:17:27</t>
  </si>
  <si>
    <t>14.01.2021 19:17:45</t>
  </si>
  <si>
    <t>14.01.2021 19:17:47</t>
  </si>
  <si>
    <t>14.01.2021 19:17:48</t>
  </si>
  <si>
    <t>14.01.2021 19:17:53</t>
  </si>
  <si>
    <t>14.01.2021 19:18:14</t>
  </si>
  <si>
    <t>14.01.2021 19:18:20</t>
  </si>
  <si>
    <t>14.01.2021 19:18:24</t>
  </si>
  <si>
    <t>14.01.2021 19:18:54</t>
  </si>
  <si>
    <t>14.01.2021 19:19:12</t>
  </si>
  <si>
    <t>14.01.2021 19:19:41</t>
  </si>
  <si>
    <t>14.01.2021 19:19:44</t>
  </si>
  <si>
    <t>14.01.2021 19:19:48</t>
  </si>
  <si>
    <t>14.01.2021 19:20:26</t>
  </si>
  <si>
    <t>14.01.2021 19:20:33</t>
  </si>
  <si>
    <t>14.01.2021 19:20:39</t>
  </si>
  <si>
    <t>14.01.2021 19:20:41</t>
  </si>
  <si>
    <t>14.01.2021 19:20:44</t>
  </si>
  <si>
    <t>14.01.2021 19:20:45</t>
  </si>
  <si>
    <t>14.01.2021 19:20:48</t>
  </si>
  <si>
    <t>14.01.2021 19:20:54</t>
  </si>
  <si>
    <t>14.01.2021 19:20:56</t>
  </si>
  <si>
    <t>14.01.2021 19:21:23</t>
  </si>
  <si>
    <t>14.01.2021 19:21:41</t>
  </si>
  <si>
    <t>14.01.2021 19:21:50</t>
  </si>
  <si>
    <t>14.01.2021 19:22:50</t>
  </si>
  <si>
    <t>14.01.2021 19:22:51</t>
  </si>
  <si>
    <t>14.01.2021 19:22:57</t>
  </si>
  <si>
    <t>14.01.2021 19:22:59</t>
  </si>
  <si>
    <t>14.01.2021 19:23:00</t>
  </si>
  <si>
    <t>14.01.2021 19:23:05</t>
  </si>
  <si>
    <t>14.01.2021 19:23:08</t>
  </si>
  <si>
    <t>14.01.2021 19:23:09</t>
  </si>
  <si>
    <t>14.01.2021 19:23:24</t>
  </si>
  <si>
    <t>14.01.2021 19:23:56</t>
  </si>
  <si>
    <t>14.01.2021 19:24:51</t>
  </si>
  <si>
    <t>14.01.2021 19:24:53</t>
  </si>
  <si>
    <t>14.01.2021 19:24:57</t>
  </si>
  <si>
    <t>14.01.2021 19:25:03</t>
  </si>
  <si>
    <t>14.01.2021 19:25:09</t>
  </si>
  <si>
    <t>14.01.2021 19:25:12</t>
  </si>
  <si>
    <t>14.01.2021 19:25:18</t>
  </si>
  <si>
    <t>14.01.2021 19:26:03</t>
  </si>
  <si>
    <t>14.01.2021 19:26:05</t>
  </si>
  <si>
    <t>14.01.2021 19:26:06</t>
  </si>
  <si>
    <t>14.01.2021 19:26:12</t>
  </si>
  <si>
    <t>14.01.2021 19:26:27</t>
  </si>
  <si>
    <t>14.01.2021 19:26:42</t>
  </si>
  <si>
    <t>14.01.2021 19:26:45</t>
  </si>
  <si>
    <t>14.01.2021 19:26:50</t>
  </si>
  <si>
    <t>14.01.2021 19:26:51</t>
  </si>
  <si>
    <t>14.01.2021 19:26:54</t>
  </si>
  <si>
    <t>14.01.2021 19:26:57</t>
  </si>
  <si>
    <t>14.01.2021 19:27:02</t>
  </si>
  <si>
    <t>14.01.2021 19:27:13</t>
  </si>
  <si>
    <t>14.01.2021 19:27:39</t>
  </si>
  <si>
    <t>14.01.2021 19:27:40</t>
  </si>
  <si>
    <t>14.01.2021 19:28:03</t>
  </si>
  <si>
    <t>14.01.2021 19:28:06</t>
  </si>
  <si>
    <t>14.01.2021 19:28:33</t>
  </si>
  <si>
    <t>14.01.2021 19:28:36</t>
  </si>
  <si>
    <t>14.01.2021 19:28:40</t>
  </si>
  <si>
    <t>14.01.2021 19:28:42</t>
  </si>
  <si>
    <t>14.01.2021 19:29:06</t>
  </si>
  <si>
    <t>14.01.2021 19:29:10</t>
  </si>
  <si>
    <t>14.01.2021 19:29:13</t>
  </si>
  <si>
    <t>14.01.2021 19:31:00</t>
  </si>
  <si>
    <t>14.01.2021 19:31:03</t>
  </si>
  <si>
    <t>14.01.2021 19:31:19</t>
  </si>
  <si>
    <t>14.01.2021 19:31:22</t>
  </si>
  <si>
    <t>14.01.2021 19:31:33</t>
  </si>
  <si>
    <t>14.01.2021 19:32:31</t>
  </si>
  <si>
    <t>14.01.2021 19:32:43</t>
  </si>
  <si>
    <t>14.01.2021 19:33:18</t>
  </si>
  <si>
    <t>14.01.2021 19:33:25</t>
  </si>
  <si>
    <t>14.01.2021 19:33:27</t>
  </si>
  <si>
    <t>14.01.2021 19:33:28</t>
  </si>
  <si>
    <t>14.01.2021 19:33:37</t>
  </si>
  <si>
    <t>14.01.2021 19:33:40</t>
  </si>
  <si>
    <t>14.01.2021 19:33:52</t>
  </si>
  <si>
    <t>14.01.2021 19:33:55</t>
  </si>
  <si>
    <t>14.01.2021 19:34:01</t>
  </si>
  <si>
    <t>14.01.2021 19:34:09</t>
  </si>
  <si>
    <t>14.01.2021 19:34:33</t>
  </si>
  <si>
    <t>14.01.2021 19:34:34</t>
  </si>
  <si>
    <t>14.01.2021 19:34:58</t>
  </si>
  <si>
    <t>14.01.2021 19:35:22</t>
  </si>
  <si>
    <t>14.01.2021 19:35:31</t>
  </si>
  <si>
    <t>14.01.2021 19:36:05</t>
  </si>
  <si>
    <t>14.01.2021 19:36:28</t>
  </si>
  <si>
    <t>14.01.2021 19:36:49</t>
  </si>
  <si>
    <t>14.01.2021 19:36:52</t>
  </si>
  <si>
    <t>14.01.2021 19:37:14</t>
  </si>
  <si>
    <t>14.01.2021 19:37:16</t>
  </si>
  <si>
    <t>14.01.2021 19:37:20</t>
  </si>
  <si>
    <t>14.01.2021 19:37:26</t>
  </si>
  <si>
    <t>14.01.2021 19:37:28</t>
  </si>
  <si>
    <t>14.01.2021 19:38:14</t>
  </si>
  <si>
    <t>14.01.2021 19:38:16</t>
  </si>
  <si>
    <t>14.01.2021 19:38:17</t>
  </si>
  <si>
    <t>14.01.2021 19:38:20</t>
  </si>
  <si>
    <t>14.01.2021 19:38:34</t>
  </si>
  <si>
    <t>14.01.2021 19:39:22</t>
  </si>
  <si>
    <t>14.01.2021 19:39:23</t>
  </si>
  <si>
    <t>14.01.2021 19:39:28</t>
  </si>
  <si>
    <t>14.01.2021 19:39:32</t>
  </si>
  <si>
    <t>14.01.2021 19:39:35</t>
  </si>
  <si>
    <t>14.01.2021 19:40:02</t>
  </si>
  <si>
    <t>14.01.2021 19:40:05</t>
  </si>
  <si>
    <t>14.01.2021 19:40:10</t>
  </si>
  <si>
    <t>14.01.2021 19:40:17</t>
  </si>
  <si>
    <t>14.01.2021 19:40:23</t>
  </si>
  <si>
    <t>14.01.2021 19:40:25</t>
  </si>
  <si>
    <t>14.01.2021 19:41:20</t>
  </si>
  <si>
    <t>14.01.2021 19:41:23</t>
  </si>
  <si>
    <t>14.01.2021 19:41:26</t>
  </si>
  <si>
    <t>14.01.2021 19:41:28</t>
  </si>
  <si>
    <t>14.01.2021 19:41:29</t>
  </si>
  <si>
    <t>14.01.2021 19:41:38</t>
  </si>
  <si>
    <t>14.01.2021 19:41:52</t>
  </si>
  <si>
    <t>14.01.2021 19:41:53</t>
  </si>
  <si>
    <t>14.01.2021 19:42:22</t>
  </si>
  <si>
    <t>14.01.2021 19:43:16</t>
  </si>
  <si>
    <t>14.01.2021 19:43:17</t>
  </si>
  <si>
    <t>14.01.2021 19:43:38</t>
  </si>
  <si>
    <t>14.01.2021 19:43:40</t>
  </si>
  <si>
    <t>14.01.2021 19:43:49</t>
  </si>
  <si>
    <t>14.01.2021 19:44:13</t>
  </si>
  <si>
    <t>14.01.2021 19:44:29</t>
  </si>
  <si>
    <t>14.01.2021 19:44:35</t>
  </si>
  <si>
    <t>14.01.2021 19:44:53</t>
  </si>
  <si>
    <t>14.01.2021 19:45:02</t>
  </si>
  <si>
    <t>14.01.2021 19:45:28</t>
  </si>
  <si>
    <t>14.01.2021 19:45:29</t>
  </si>
  <si>
    <t>14.01.2021 19:46:05</t>
  </si>
  <si>
    <t>14.01.2021 19:46:56</t>
  </si>
  <si>
    <t>14.01.2021 19:46:58</t>
  </si>
  <si>
    <t>14.01.2021 19:46:59</t>
  </si>
  <si>
    <t>14.01.2021 19:47:02</t>
  </si>
  <si>
    <t>14.01.2021 19:47:04</t>
  </si>
  <si>
    <t>14.01.2021 19:47:07</t>
  </si>
  <si>
    <t>14.01.2021 19:47:13</t>
  </si>
  <si>
    <t>14.01.2021 19:47:14</t>
  </si>
  <si>
    <t>14.01.2021 19:47:16</t>
  </si>
  <si>
    <t>14.01.2021 19:47:58</t>
  </si>
  <si>
    <t>14.01.2021 19:48:01</t>
  </si>
  <si>
    <t>14.01.2021 19:48:02</t>
  </si>
  <si>
    <t>14.01.2021 19:49:02</t>
  </si>
  <si>
    <t>14.01.2021 19:50:05</t>
  </si>
  <si>
    <t>14.01.2021 19:50:20</t>
  </si>
  <si>
    <t>14.01.2021 19:50:46</t>
  </si>
  <si>
    <t>14.01.2021 19:51:55</t>
  </si>
  <si>
    <t>14.01.2021 19:51:56</t>
  </si>
  <si>
    <t>14.01.2021 19:52:25</t>
  </si>
  <si>
    <t>14.01.2021 19:52:37</t>
  </si>
  <si>
    <t>14.01.2021 19:52:38</t>
  </si>
  <si>
    <t>14.01.2021 19:52:47</t>
  </si>
  <si>
    <t>14.01.2021 19:53:01</t>
  </si>
  <si>
    <t>14.01.2021 19:53:04</t>
  </si>
  <si>
    <t>14.01.2021 19:53:35</t>
  </si>
  <si>
    <t>14.01.2021 19:54:20</t>
  </si>
  <si>
    <t>14.01.2021 19:54:40</t>
  </si>
  <si>
    <t>14.01.2021 19:54:46</t>
  </si>
  <si>
    <t>14.01.2021 19:55:01</t>
  </si>
  <si>
    <t>14.01.2021 19:55:47</t>
  </si>
  <si>
    <t>14.01.2021 19:55:56</t>
  </si>
  <si>
    <t>14.01.2021 19:55:58</t>
  </si>
  <si>
    <t>14.01.2021 19:56:13</t>
  </si>
  <si>
    <t>14.01.2021 19:56:14</t>
  </si>
  <si>
    <t>14.01.2021 19:56:44</t>
  </si>
  <si>
    <t>14.01.2021 19:57:19</t>
  </si>
  <si>
    <t>14.01.2021 19:58:22</t>
  </si>
  <si>
    <t>14.01.2021 19:58:25</t>
  </si>
  <si>
    <t>14.01.2021 19:58:40</t>
  </si>
  <si>
    <t>14.01.2021 19:59:07</t>
  </si>
  <si>
    <t>14.01.2021 19:59:08</t>
  </si>
  <si>
    <t>14.01.2021 19:59:19</t>
  </si>
  <si>
    <t>14.01.2021 19:59:38</t>
  </si>
  <si>
    <t>14.01.2021 19:59:59</t>
  </si>
  <si>
    <t>14.01.2021 20:00:02</t>
  </si>
  <si>
    <t>14.01.2021 20:00:05</t>
  </si>
  <si>
    <t>14.01.2021 20:00:07</t>
  </si>
  <si>
    <t>14.01.2021 20:00:28</t>
  </si>
  <si>
    <t>14.01.2021 20:00:31</t>
  </si>
  <si>
    <t>14.01.2021 20:00:32</t>
  </si>
  <si>
    <t>14.01.2021 20:01:02</t>
  </si>
  <si>
    <t>14.01.2021 20:01:31</t>
  </si>
  <si>
    <t>14.01.2021 20:01:41</t>
  </si>
  <si>
    <t>14.01.2021 20:01:43</t>
  </si>
  <si>
    <t>14.01.2021 20:02:04</t>
  </si>
  <si>
    <t>14.01.2021 20:02:05</t>
  </si>
  <si>
    <t>14.01.2021 20:02:07</t>
  </si>
  <si>
    <t>14.01.2021 20:02:10</t>
  </si>
  <si>
    <t>14.01.2021 20:02:11</t>
  </si>
  <si>
    <t>14.01.2021 20:02:17</t>
  </si>
  <si>
    <t>14.01.2021 20:02:31</t>
  </si>
  <si>
    <t>14.01.2021 20:04:13</t>
  </si>
  <si>
    <t>14.01.2021 20:04:16</t>
  </si>
  <si>
    <t>14.01.2021 20:05:16</t>
  </si>
  <si>
    <t>14.01.2021 20:06:07</t>
  </si>
  <si>
    <t>14.01.2021 20:07:10</t>
  </si>
  <si>
    <t>14.01.2021 20:07:44</t>
  </si>
  <si>
    <t>14.01.2021 20:07:58</t>
  </si>
  <si>
    <t>14.01.2021 20:08:40</t>
  </si>
  <si>
    <t>14.01.2021 20:08:43</t>
  </si>
  <si>
    <t>14.01.2021 20:09:20</t>
  </si>
  <si>
    <t>14.01.2021 20:09:41</t>
  </si>
  <si>
    <t>14.01.2021 20:09:52</t>
  </si>
  <si>
    <t>14.01.2021 20:10:35</t>
  </si>
  <si>
    <t>14.01.2021 20:10:37</t>
  </si>
  <si>
    <t>14.01.2021 20:12:20</t>
  </si>
  <si>
    <t>14.01.2021 20:12:22</t>
  </si>
  <si>
    <t>14.01.2021 20:12:26</t>
  </si>
  <si>
    <t>14.01.2021 20:12:28</t>
  </si>
  <si>
    <t>14.01.2021 20:12:35</t>
  </si>
  <si>
    <t>14.01.2021 20:12:44</t>
  </si>
  <si>
    <t>14.01.2021 20:12:59</t>
  </si>
  <si>
    <t>14.01.2021 20:13:26</t>
  </si>
  <si>
    <t>14.01.2021 20:14:32</t>
  </si>
  <si>
    <t>14.01.2021 20:14:46</t>
  </si>
  <si>
    <t>14.01.2021 20:14:47</t>
  </si>
  <si>
    <t>14.01.2021 20:15:05</t>
  </si>
  <si>
    <t>14.01.2021 20:15:20</t>
  </si>
  <si>
    <t>14.01.2021 20:16:02</t>
  </si>
  <si>
    <t>14.01.2021 20:16:37</t>
  </si>
  <si>
    <t>14.01.2021 20:16:38</t>
  </si>
  <si>
    <t>14.01.2021 20:16:56</t>
  </si>
  <si>
    <t>14.01.2021 20:17:18</t>
  </si>
  <si>
    <t>14.01.2021 20:17:26</t>
  </si>
  <si>
    <t>14.01.2021 20:18:21</t>
  </si>
  <si>
    <t>14.01.2021 20:18:47</t>
  </si>
  <si>
    <t>14.01.2021 20:18:48</t>
  </si>
  <si>
    <t>14.01.2021 20:18:53</t>
  </si>
  <si>
    <t>14.01.2021 20:19:05</t>
  </si>
  <si>
    <t>14.01.2021 20:19:42</t>
  </si>
  <si>
    <t>14.01.2021 20:20:50</t>
  </si>
  <si>
    <t>14.01.2021 20:21:27</t>
  </si>
  <si>
    <t>14.01.2021 20:21:39</t>
  </si>
  <si>
    <t>14.01.2021 20:22:03</t>
  </si>
  <si>
    <t>14.01.2021 20:22:09</t>
  </si>
  <si>
    <t>14.01.2021 20:22:12</t>
  </si>
  <si>
    <t>14.01.2021 20:22:14</t>
  </si>
  <si>
    <t>14.01.2021 20:22:15</t>
  </si>
  <si>
    <t>14.01.2021 20:22:56</t>
  </si>
  <si>
    <t>14.01.2021 20:22:59</t>
  </si>
  <si>
    <t>14.01.2021 20:23:15</t>
  </si>
  <si>
    <t>14.01.2021 20:23:17</t>
  </si>
  <si>
    <t>14.01.2021 20:23:18</t>
  </si>
  <si>
    <t>14.01.2021 20:23:20</t>
  </si>
  <si>
    <t>14.01.2021 20:24:57</t>
  </si>
  <si>
    <t>14.01.2021 20:25:11</t>
  </si>
  <si>
    <t>14.01.2021 20:25:12</t>
  </si>
  <si>
    <t>14.01.2021 20:25:14</t>
  </si>
  <si>
    <t>14.01.2021 20:25:38</t>
  </si>
  <si>
    <t>14.01.2021 20:25:56</t>
  </si>
  <si>
    <t>14.01.2021 20:26:59</t>
  </si>
  <si>
    <t>14.01.2021 20:27:00</t>
  </si>
  <si>
    <t>14.01.2021 20:27:02</t>
  </si>
  <si>
    <t>14.01.2021 20:27:03</t>
  </si>
  <si>
    <t>14.01.2021 20:27:33</t>
  </si>
  <si>
    <t>14.01.2021 20:28:12</t>
  </si>
  <si>
    <t>14.01.2021 20:28:18</t>
  </si>
  <si>
    <t>14.01.2021 20:28:20</t>
  </si>
  <si>
    <t>14.01.2021 20:28:21</t>
  </si>
  <si>
    <t>14.01.2021 20:29:09</t>
  </si>
  <si>
    <t>14.01.2021 20:29:11</t>
  </si>
  <si>
    <t>14.01.2021 20:29:38</t>
  </si>
  <si>
    <t>14.01.2021 20:30:03</t>
  </si>
  <si>
    <t>14.01.2021 20:30:15</t>
  </si>
  <si>
    <t>14.01.2021 20:30:33</t>
  </si>
  <si>
    <t>14.01.2021 20:30:53</t>
  </si>
  <si>
    <t>14.01.2021 20:30:54</t>
  </si>
  <si>
    <t>14.01.2021 20:31:32</t>
  </si>
  <si>
    <t>14.01.2021 20:31:33</t>
  </si>
  <si>
    <t>14.01.2021 20:31:48</t>
  </si>
  <si>
    <t>14.01.2021 20:31:51</t>
  </si>
  <si>
    <t>14.01.2021 20:31:53</t>
  </si>
  <si>
    <t>14.01.2021 20:31:54</t>
  </si>
  <si>
    <t>14.01.2021 20:32:41</t>
  </si>
  <si>
    <t>14.01.2021 20:33:11</t>
  </si>
  <si>
    <t>14.01.2021 20:35:09</t>
  </si>
  <si>
    <t>14.01.2021 20:35:36</t>
  </si>
  <si>
    <t>14.01.2021 20:36:09</t>
  </si>
  <si>
    <t>14.01.2021 20:36:36</t>
  </si>
  <si>
    <t>14.01.2021 20:36:57</t>
  </si>
  <si>
    <t>14.01.2021 20:37:15</t>
  </si>
  <si>
    <t>14.01.2021 20:38:44</t>
  </si>
  <si>
    <t>14.01.2021 20:39:02</t>
  </si>
  <si>
    <t>14.01.2021 20:41:02</t>
  </si>
  <si>
    <t>14.01.2021 20:41:06</t>
  </si>
  <si>
    <t>14.01.2021 20:41:45</t>
  </si>
  <si>
    <t>14.01.2021 20:42:09</t>
  </si>
  <si>
    <t>14.01.2021 20:42:11</t>
  </si>
  <si>
    <t>14.01.2021 20:42:14</t>
  </si>
  <si>
    <t>14.01.2021 20:42:51</t>
  </si>
  <si>
    <t>14.01.2021 20:43:03</t>
  </si>
  <si>
    <t>14.01.2021 20:43:32</t>
  </si>
  <si>
    <t>14.01.2021 20:43:35</t>
  </si>
  <si>
    <t>14.01.2021 20:43:41</t>
  </si>
  <si>
    <t>14.01.2021 20:43:57</t>
  </si>
  <si>
    <t>14.01.2021 20:44:14</t>
  </si>
  <si>
    <t>14.01.2021 20:45:08</t>
  </si>
  <si>
    <t>14.01.2021 20:46:05</t>
  </si>
  <si>
    <t>14.01.2021 20:46:51</t>
  </si>
  <si>
    <t>14.01.2021 20:46:56</t>
  </si>
  <si>
    <t>14.01.2021 20:46:57</t>
  </si>
  <si>
    <t>14.01.2021 20:47:00</t>
  </si>
  <si>
    <t>14.01.2021 20:47:02</t>
  </si>
  <si>
    <t>14.01.2021 20:47:32</t>
  </si>
  <si>
    <t>14.01.2021 20:47:39</t>
  </si>
  <si>
    <t>14.01.2021 20:48:36</t>
  </si>
  <si>
    <t>14.01.2021 20:48:53</t>
  </si>
  <si>
    <t>14.01.2021 20:49:08</t>
  </si>
  <si>
    <t>14.01.2021 20:49:09</t>
  </si>
  <si>
    <t>14.01.2021 20:49:11</t>
  </si>
  <si>
    <t>14.01.2021 20:49:14</t>
  </si>
  <si>
    <t>14.01.2021 20:49:36</t>
  </si>
  <si>
    <t>14.01.2021 20:49:44</t>
  </si>
  <si>
    <t>14.01.2021 20:50:11</t>
  </si>
  <si>
    <t>14.01.2021 20:51:06</t>
  </si>
  <si>
    <t>14.01.2021 20:51:35</t>
  </si>
  <si>
    <t>14.01.2021 20:51:47</t>
  </si>
  <si>
    <t>14.01.2021 20:52:17</t>
  </si>
  <si>
    <t>14.01.2021 20:52:33</t>
  </si>
  <si>
    <t>14.01.2021 20:53:06</t>
  </si>
  <si>
    <t>14.01.2021 20:53:30</t>
  </si>
  <si>
    <t>14.01.2021 20:55:18</t>
  </si>
  <si>
    <t>14.01.2021 20:55:20</t>
  </si>
  <si>
    <t>14.01.2021 20:55:21</t>
  </si>
  <si>
    <t>14.01.2021 20:55:54</t>
  </si>
  <si>
    <t>14.01.2021 20:56:41</t>
  </si>
  <si>
    <t>14.01.2021 20:56:47</t>
  </si>
  <si>
    <t>14.01.2021 20:56:48</t>
  </si>
  <si>
    <t>14.01.2021 20:56:50</t>
  </si>
  <si>
    <t>14.01.2021 20:56:53</t>
  </si>
  <si>
    <t>14.01.2021 20:57:36</t>
  </si>
  <si>
    <t>14.01.2021 20:57:45</t>
  </si>
  <si>
    <t>14.01.2021 20:58:09</t>
  </si>
  <si>
    <t>14.01.2021 20:58:18</t>
  </si>
  <si>
    <t>14.01.2021 20:58:20</t>
  </si>
  <si>
    <t>14.01.2021 20:58:30</t>
  </si>
  <si>
    <t>14.01.2021 20:59:59</t>
  </si>
  <si>
    <t>14.01.2021 21:00:09</t>
  </si>
  <si>
    <t>14.01.2021 21:00:12</t>
  </si>
  <si>
    <t>14.01.2021 21:00:27</t>
  </si>
  <si>
    <t>14.01.2021 21:00:38</t>
  </si>
  <si>
    <t>14.01.2021 21:01:17</t>
  </si>
  <si>
    <t>14.01.2021 21:01:36</t>
  </si>
  <si>
    <t>14.01.2021 21:02:11</t>
  </si>
  <si>
    <t>14.01.2021 21:02:27</t>
  </si>
  <si>
    <t>14.01.2021 21:02:30</t>
  </si>
  <si>
    <t>14.01.2021 21:02:39</t>
  </si>
  <si>
    <t>14.01.2021 21:02:41</t>
  </si>
  <si>
    <t>14.01.2021 21:02:50</t>
  </si>
  <si>
    <t>14.01.2021 21:03:36</t>
  </si>
  <si>
    <t>14.01.2021 21:03:38</t>
  </si>
  <si>
    <t>14.01.2021 21:03:41</t>
  </si>
  <si>
    <t>14.01.2021 21:03:42</t>
  </si>
  <si>
    <t>14.01.2021 21:03:44</t>
  </si>
  <si>
    <t>14.01.2021 21:03:50</t>
  </si>
  <si>
    <t>14.01.2021 21:04:33</t>
  </si>
  <si>
    <t>14.01.2021 21:04:44</t>
  </si>
  <si>
    <t>14.01.2021 21:05:32</t>
  </si>
  <si>
    <t>14.01.2021 21:05:33</t>
  </si>
  <si>
    <t>14.01.2021 21:05:38</t>
  </si>
  <si>
    <t>14.01.2021 21:05:48</t>
  </si>
  <si>
    <t>14.01.2021 21:07:36</t>
  </si>
  <si>
    <t>14.01.2021 21:08:05</t>
  </si>
  <si>
    <t>14.01.2021 21:08:11</t>
  </si>
  <si>
    <t>14.01.2021 21:08:32</t>
  </si>
  <si>
    <t>14.01.2021 21:08:33</t>
  </si>
  <si>
    <t>14.01.2021 21:08:57</t>
  </si>
  <si>
    <t>14.01.2021 21:09:38</t>
  </si>
  <si>
    <t>14.01.2021 21:09:54</t>
  </si>
  <si>
    <t>14.01.2021 21:10:26</t>
  </si>
  <si>
    <t>14.01.2021 21:11:44</t>
  </si>
  <si>
    <t>14.01.2021 21:11:53</t>
  </si>
  <si>
    <t>14.01.2021 21:12:14</t>
  </si>
  <si>
    <t>14.01.2021 21:12:17</t>
  </si>
  <si>
    <t>14.01.2021 21:12:20</t>
  </si>
  <si>
    <t>14.01.2021 21:12:32</t>
  </si>
  <si>
    <t>14.01.2021 21:13:06</t>
  </si>
  <si>
    <t>14.01.2021 21:13:26</t>
  </si>
  <si>
    <t>14.01.2021 21:13:29</t>
  </si>
  <si>
    <t>14.01.2021 21:14:26</t>
  </si>
  <si>
    <t>14.01.2021 21:14:54</t>
  </si>
  <si>
    <t>14.01.2021 21:15:06</t>
  </si>
  <si>
    <t>14.01.2021 21:15:08</t>
  </si>
  <si>
    <t>14.01.2021 21:15:17</t>
  </si>
  <si>
    <t>14.01.2021 21:16:36</t>
  </si>
  <si>
    <t>14.01.2021 21:17:14</t>
  </si>
  <si>
    <t>14.01.2021 21:17:15</t>
  </si>
  <si>
    <t>14.01.2021 21:17:45</t>
  </si>
  <si>
    <t>14.01.2021 21:18:36</t>
  </si>
  <si>
    <t>14.01.2021 21:18:53</t>
  </si>
  <si>
    <t>14.01.2021 21:20:02</t>
  </si>
  <si>
    <t>14.01.2021 21:20:11</t>
  </si>
  <si>
    <t>14.01.2021 21:20:12</t>
  </si>
  <si>
    <t>14.01.2021 21:20:20</t>
  </si>
  <si>
    <t>14.01.2021 21:21:17</t>
  </si>
  <si>
    <t>14.01.2021 21:21:32</t>
  </si>
  <si>
    <t>14.01.2021 21:21:35</t>
  </si>
  <si>
    <t>14.01.2021 21:22:00</t>
  </si>
  <si>
    <t>14.01.2021 21:23:09</t>
  </si>
  <si>
    <t>14.01.2021 21:23:53</t>
  </si>
  <si>
    <t>14.01.2021 21:24:20</t>
  </si>
  <si>
    <t>14.01.2021 21:25:11</t>
  </si>
  <si>
    <t>14.01.2021 21:25:23</t>
  </si>
  <si>
    <t>14.01.2021 21:25:41</t>
  </si>
  <si>
    <t>14.01.2021 21:28:09</t>
  </si>
  <si>
    <t>14.01.2021 21:28:11</t>
  </si>
  <si>
    <t>14.01.2021 21:28:59</t>
  </si>
  <si>
    <t>14.01.2021 21:29:05</t>
  </si>
  <si>
    <t>14.01.2021 21:29:12</t>
  </si>
  <si>
    <t>14.01.2021 21:29:48</t>
  </si>
  <si>
    <t>14.01.2021 21:30:23</t>
  </si>
  <si>
    <t>14.01.2021 21:30:27</t>
  </si>
  <si>
    <t>14.01.2021 21:30:41</t>
  </si>
  <si>
    <t>14.01.2021 21:30:53</t>
  </si>
  <si>
    <t>14.01.2021 21:30:54</t>
  </si>
  <si>
    <t>14.01.2021 21:32:05</t>
  </si>
  <si>
    <t>14.01.2021 21:32:08</t>
  </si>
  <si>
    <t>14.01.2021 21:33:26</t>
  </si>
  <si>
    <t>14.01.2021 21:34:36</t>
  </si>
  <si>
    <t>14.01.2021 21:35:32</t>
  </si>
  <si>
    <t>14.01.2021 21:35:45</t>
  </si>
  <si>
    <t>14.01.2021 21:35:47</t>
  </si>
  <si>
    <t>14.01.2021 21:37:30</t>
  </si>
  <si>
    <t>14.01.2021 21:37:50</t>
  </si>
  <si>
    <t>14.01.2021 21:38:17</t>
  </si>
  <si>
    <t>14.01.2021 21:39:57</t>
  </si>
  <si>
    <t>14.01.2021 21:40:59</t>
  </si>
  <si>
    <t>14.01.2021 21:41:24</t>
  </si>
  <si>
    <t>14.01.2021 21:41:48</t>
  </si>
  <si>
    <t>14.01.2021 21:42:17</t>
  </si>
  <si>
    <t>14.01.2021 21:42:50</t>
  </si>
  <si>
    <t>14.01.2021 21:43:03</t>
  </si>
  <si>
    <t>14.01.2021 21:43:05</t>
  </si>
  <si>
    <t>14.01.2021 21:43:21</t>
  </si>
  <si>
    <t>14.01.2021 21:43:24</t>
  </si>
  <si>
    <t>14.01.2021 21:44:23</t>
  </si>
  <si>
    <t>14.01.2021 21:44:38</t>
  </si>
  <si>
    <t>14.01.2021 21:45:17</t>
  </si>
  <si>
    <t>14.01.2021 21:45:30</t>
  </si>
  <si>
    <t>14.01.2021 21:46:05</t>
  </si>
  <si>
    <t>14.01.2021 21:46:17</t>
  </si>
  <si>
    <t>14.01.2021 21:46:35</t>
  </si>
  <si>
    <t>14.01.2021 21:46:57</t>
  </si>
  <si>
    <t>14.01.2021 21:47:05</t>
  </si>
  <si>
    <t>14.01.2021 21:47:06</t>
  </si>
  <si>
    <t>14.01.2021 21:47:12</t>
  </si>
  <si>
    <t>14.01.2021 21:47:14</t>
  </si>
  <si>
    <t>14.01.2021 21:50:20</t>
  </si>
  <si>
    <t>14.01.2021 21:50:48</t>
  </si>
  <si>
    <t>14.01.2021 21:51:05</t>
  </si>
  <si>
    <t>14.01.2021 21:52:15</t>
  </si>
  <si>
    <t>14.01.2021 21:52:59</t>
  </si>
  <si>
    <t>14.01.2021 21:53:00</t>
  </si>
  <si>
    <t>14.01.2021 21:53:02</t>
  </si>
  <si>
    <t>14.01.2021 21:53:39</t>
  </si>
  <si>
    <t>14.01.2021 21:54:15</t>
  </si>
  <si>
    <t>14.01.2021 21:54:42</t>
  </si>
  <si>
    <t>14.01.2021 21:54:45</t>
  </si>
  <si>
    <t>14.01.2021 21:55:47</t>
  </si>
  <si>
    <t>14.01.2021 21:55:50</t>
  </si>
  <si>
    <t>14.01.2021 21:57:39</t>
  </si>
  <si>
    <t>14.01.2021 21:58:02</t>
  </si>
  <si>
    <t>14.01.2021 22:00:03</t>
  </si>
  <si>
    <t>14.01.2021 22:00:12</t>
  </si>
  <si>
    <t>14.01.2021 22:00:24</t>
  </si>
  <si>
    <t>14.01.2021 22:00:53</t>
  </si>
  <si>
    <t>14.01.2021 22:01:27</t>
  </si>
  <si>
    <t>14.01.2021 22:01:42</t>
  </si>
  <si>
    <t>14.01.2021 22:04:33</t>
  </si>
  <si>
    <t>14.01.2021 22:04:42</t>
  </si>
  <si>
    <t>14.01.2021 22:04:45</t>
  </si>
  <si>
    <t>14.01.2021 22:05:00</t>
  </si>
  <si>
    <t>14.01.2021 22:05:51</t>
  </si>
  <si>
    <t>14.01.2021 22:06:00</t>
  </si>
  <si>
    <t>14.01.2021 22:06:32</t>
  </si>
  <si>
    <t>14.01.2021 22:06:38</t>
  </si>
  <si>
    <t>14.01.2021 22:06:39</t>
  </si>
  <si>
    <t>14.01.2021 22:07:23</t>
  </si>
  <si>
    <t>14.01.2021 22:07:30</t>
  </si>
  <si>
    <t>14.01.2021 22:07:33</t>
  </si>
  <si>
    <t>14.01.2021 22:07:35</t>
  </si>
  <si>
    <t>14.01.2021 22:07:42</t>
  </si>
  <si>
    <t>14.01.2021 22:08:03</t>
  </si>
  <si>
    <t>14.01.2021 22:08:19</t>
  </si>
  <si>
    <t>14.01.2021 22:08:49</t>
  </si>
  <si>
    <t>14.01.2021 22:08:52</t>
  </si>
  <si>
    <t>14.01.2021 22:09:04</t>
  </si>
  <si>
    <t>14.01.2021 22:09:13</t>
  </si>
  <si>
    <t>14.01.2021 22:09:43</t>
  </si>
  <si>
    <t>14.01.2021 22:09:48</t>
  </si>
  <si>
    <t>14.01.2021 22:10:25</t>
  </si>
  <si>
    <t>14.01.2021 22:10:31</t>
  </si>
  <si>
    <t>14.01.2021 22:11:33</t>
  </si>
  <si>
    <t>14.01.2021 22:11:39</t>
  </si>
  <si>
    <t>14.01.2021 22:11:58</t>
  </si>
  <si>
    <t>14.01.2021 22:12:31</t>
  </si>
  <si>
    <t>14.01.2021 22:12:40</t>
  </si>
  <si>
    <t>14.01.2021 22:12:42</t>
  </si>
  <si>
    <t>14.01.2021 22:13:37</t>
  </si>
  <si>
    <t>14.01.2021 22:14:28</t>
  </si>
  <si>
    <t>14.01.2021 22:15:43</t>
  </si>
  <si>
    <t>14.01.2021 22:16:52</t>
  </si>
  <si>
    <t>14.01.2021 22:17:39</t>
  </si>
  <si>
    <t>14.01.2021 22:18:18</t>
  </si>
  <si>
    <t>14.01.2021 22:19:07</t>
  </si>
  <si>
    <t>14.01.2021 22:19:13</t>
  </si>
  <si>
    <t>14.01.2021 22:22:10</t>
  </si>
  <si>
    <t>14.01.2021 22:22:43</t>
  </si>
  <si>
    <t>14.01.2021 22:23:48</t>
  </si>
  <si>
    <t>14.01.2021 22:24:42</t>
  </si>
  <si>
    <t>14.01.2021 22:24:43</t>
  </si>
  <si>
    <t>14.01.2021 22:27:04</t>
  </si>
  <si>
    <t>14.01.2021 22:27:54</t>
  </si>
  <si>
    <t>14.01.2021 22:27:57</t>
  </si>
  <si>
    <t>14.01.2021 22:29:16</t>
  </si>
  <si>
    <t>14.01.2021 22:29:21</t>
  </si>
  <si>
    <t>14.01.2021 22:29:24</t>
  </si>
  <si>
    <t>14.01.2021 22:29:39</t>
  </si>
  <si>
    <t>14.01.2021 22:30:27</t>
  </si>
  <si>
    <t>14.01.2021 22:30:43</t>
  </si>
  <si>
    <t>14.01.2021 22:30:45</t>
  </si>
  <si>
    <t>14.01.2021 22:31:12</t>
  </si>
  <si>
    <t>14.01.2021 22:31:42</t>
  </si>
  <si>
    <t>14.01.2021 22:31:46</t>
  </si>
  <si>
    <t>14.01.2021 22:32:33</t>
  </si>
  <si>
    <t>14.01.2021 22:33:12</t>
  </si>
  <si>
    <t>14.01.2021 22:33:24</t>
  </si>
  <si>
    <t>14.01.2021 22:33:28</t>
  </si>
  <si>
    <t>14.01.2021 22:35:06</t>
  </si>
  <si>
    <t>14.01.2021 22:36:06</t>
  </si>
  <si>
    <t>14.01.2021 22:37:27</t>
  </si>
  <si>
    <t>14.01.2021 22:37:46</t>
  </si>
  <si>
    <t>14.01.2021 22:38:51</t>
  </si>
  <si>
    <t>14.01.2021 22:39:57</t>
  </si>
  <si>
    <t>14.01.2021 22:40:42</t>
  </si>
  <si>
    <t>14.01.2021 22:42:55</t>
  </si>
  <si>
    <t>14.01.2021 22:43:13</t>
  </si>
  <si>
    <t>14.01.2021 22:43:27</t>
  </si>
  <si>
    <t>14.01.2021 22:43:39</t>
  </si>
  <si>
    <t>14.01.2021 22:43:49</t>
  </si>
  <si>
    <t>14.01.2021 22:43:51</t>
  </si>
  <si>
    <t>14.01.2021 22:44:37</t>
  </si>
  <si>
    <t>14.01.2021 22:45:37</t>
  </si>
  <si>
    <t>14.01.2021 22:45:38</t>
  </si>
  <si>
    <t>14.01.2021 22:46:58</t>
  </si>
  <si>
    <t>14.01.2021 22:49:22</t>
  </si>
  <si>
    <t>14.01.2021 22:49:31</t>
  </si>
  <si>
    <t>14.01.2021 22:50:52</t>
  </si>
  <si>
    <t>14.01.2021 22:50:53</t>
  </si>
  <si>
    <t>14.01.2021 22:52:05</t>
  </si>
  <si>
    <t>14.01.2021 22:52:13</t>
  </si>
  <si>
    <t>14.01.2021 22:55:50</t>
  </si>
  <si>
    <t>14.01.2021 22:56:44</t>
  </si>
  <si>
    <t>14.01.2021 23:03:56</t>
  </si>
  <si>
    <t>14.01.2021 23:04:05</t>
  </si>
  <si>
    <t>14.01.2021 23:04:47</t>
  </si>
  <si>
    <t>14.01.2021 23:05:52</t>
  </si>
  <si>
    <t>14.01.2021 23:08:20</t>
  </si>
  <si>
    <t>14.01.2021 23:08:28</t>
  </si>
  <si>
    <t>14.01.2021 23:08:56</t>
  </si>
  <si>
    <t>14.01.2021 23:12:55</t>
  </si>
  <si>
    <t>14.01.2021 23:12:56</t>
  </si>
  <si>
    <t>14.01.2021 23:15:04</t>
  </si>
  <si>
    <t>14.01.2021 23:15:05</t>
  </si>
  <si>
    <t>14.01.2021 23:15:49</t>
  </si>
  <si>
    <t>14.01.2021 23:16:08</t>
  </si>
  <si>
    <t>14.01.2021 23:16:22</t>
  </si>
  <si>
    <t>14.01.2021 23:16:58</t>
  </si>
  <si>
    <t>14.01.2021 23:17:11</t>
  </si>
  <si>
    <t>14.01.2021 23:17:46</t>
  </si>
  <si>
    <t>14.01.2021 23:22:43</t>
  </si>
  <si>
    <t>14.01.2021 23:24:44</t>
  </si>
  <si>
    <t>14.01.2021 23:24:59</t>
  </si>
  <si>
    <t>14.01.2021 23:25:01</t>
  </si>
  <si>
    <t>14.01.2021 23:25:04</t>
  </si>
  <si>
    <t>14.01.2021 23:27:43</t>
  </si>
  <si>
    <t>14.01.2021 23:27:47</t>
  </si>
  <si>
    <t>14.01.2021 23:30:22</t>
  </si>
  <si>
    <t>14.01.2021 23:30:37</t>
  </si>
  <si>
    <t>14.01.2021 23:32:35</t>
  </si>
  <si>
    <t>14.01.2021 23:34:59</t>
  </si>
  <si>
    <t>14.01.2021 23:40:13</t>
  </si>
  <si>
    <t>14.01.2021 23:40:28</t>
  </si>
  <si>
    <t>14.01.2021 23:41:31</t>
  </si>
  <si>
    <t>14.01.2021 23:42:56</t>
  </si>
  <si>
    <t>14.01.2021 23:42:59</t>
  </si>
  <si>
    <t>14.01.2021 23:43:20</t>
  </si>
  <si>
    <t>14.01.2021 23:43:40</t>
  </si>
  <si>
    <t>14.01.2021 23:44:26</t>
  </si>
  <si>
    <t>14.01.2021 23:48:08</t>
  </si>
  <si>
    <t>14.01.2021 23:48:13</t>
  </si>
  <si>
    <t>14.01.2021 23:51:23</t>
  </si>
  <si>
    <t>14.01.2021 23:52:05</t>
  </si>
  <si>
    <t>14.01.2021 23:53:25</t>
  </si>
  <si>
    <t>14.01.2021 23:57:11</t>
  </si>
  <si>
    <t>14.01.2021 23:57:13</t>
  </si>
  <si>
    <t>14.01.2021 23:59:04</t>
  </si>
  <si>
    <t>15.01.2021 00:01:11</t>
  </si>
  <si>
    <t>15.01.2021 00:01:14</t>
  </si>
  <si>
    <t>15.01.2021 00:05:07</t>
  </si>
  <si>
    <t>15.01.2021 00:06:29</t>
  </si>
  <si>
    <t>15.01.2021 00:09:40</t>
  </si>
  <si>
    <t>15.01.2021 00:10:05</t>
  </si>
  <si>
    <t>15.01.2021 00:10:52</t>
  </si>
  <si>
    <t>15.01.2021 00:12:28</t>
  </si>
  <si>
    <t>15.01.2021 00:13:14</t>
  </si>
  <si>
    <t>15.01.2021 00:13:16</t>
  </si>
  <si>
    <t>15.01.2021 00:14:04</t>
  </si>
  <si>
    <t>15.01.2021 00:14:05</t>
  </si>
  <si>
    <t>15.01.2021 00:17:01</t>
  </si>
  <si>
    <t>15.01.2021 00:19:28</t>
  </si>
  <si>
    <t>15.01.2021 00:20:44</t>
  </si>
  <si>
    <t>15.01.2021 00:22:38</t>
  </si>
  <si>
    <t>15.01.2021 00:27:34</t>
  </si>
  <si>
    <t>15.01.2021 00:28:53</t>
  </si>
  <si>
    <t>15.01.2021 00:29:46</t>
  </si>
  <si>
    <t>15.01.2021 00:29:47</t>
  </si>
  <si>
    <t>15.01.2021 00:32:35</t>
  </si>
  <si>
    <t>15.01.2021 00:35:31</t>
  </si>
  <si>
    <t>15.01.2021 00:44:10</t>
  </si>
  <si>
    <t>15.01.2021 00:48:50</t>
  </si>
  <si>
    <t>15.01.2021 00:49:10</t>
  </si>
  <si>
    <t>15.01.2021 00:55:17</t>
  </si>
  <si>
    <t>15.01.2021 00:55:36</t>
  </si>
  <si>
    <t>15.01.2021 00:59:03</t>
  </si>
  <si>
    <t>15.01.2021 01:06:56</t>
  </si>
  <si>
    <t>15.01.2021 01:09:56</t>
  </si>
  <si>
    <t>15.01.2021 01:13:30</t>
  </si>
  <si>
    <t>15.01.2021 01:16:23</t>
  </si>
  <si>
    <t>15.01.2021 01:17:14</t>
  </si>
  <si>
    <t>15.01.2021 01:17:23</t>
  </si>
  <si>
    <t>15.01.2021 01:17:24</t>
  </si>
  <si>
    <t>15.01.2021 01:17:26</t>
  </si>
  <si>
    <t>15.01.2021 01:17:42</t>
  </si>
  <si>
    <t>15.01.2021 01:19:50</t>
  </si>
  <si>
    <t>15.01.2021 01:35:05</t>
  </si>
  <si>
    <t>15.01.2021 01:35:06</t>
  </si>
  <si>
    <t>15.01.2021 01:36:05</t>
  </si>
  <si>
    <t>15.01.2021 01:41:45</t>
  </si>
  <si>
    <t>15.01.2021 01:42:33</t>
  </si>
  <si>
    <t>15.01.2021 01:42:51</t>
  </si>
  <si>
    <t>15.01.2021 01:43:57</t>
  </si>
  <si>
    <t>15.01.2021 01:44:26</t>
  </si>
  <si>
    <t>15.01.2021 01:51:15</t>
  </si>
  <si>
    <t>15.01.2021 01:55:03</t>
  </si>
  <si>
    <t>15.01.2021 01:56:30</t>
  </si>
  <si>
    <t>15.01.2021 02:03:24</t>
  </si>
  <si>
    <t>15.01.2021 02:07:18</t>
  </si>
  <si>
    <t>15.01.2021 02:08:41</t>
  </si>
  <si>
    <t>15.01.2021 02:10:51</t>
  </si>
  <si>
    <t>15.01.2021 02:12:15</t>
  </si>
  <si>
    <t>15.01.2021 02:20:56</t>
  </si>
  <si>
    <t>15.01.2021 02:24:39</t>
  </si>
  <si>
    <t>15.01.2021 02:24:47</t>
  </si>
  <si>
    <t>15.01.2021 02:28:47</t>
  </si>
  <si>
    <t>15.01.2021 02:35:03</t>
  </si>
  <si>
    <t>15.01.2021 02:40:51</t>
  </si>
  <si>
    <t>15.01.2021 02:40:53</t>
  </si>
  <si>
    <t>15.01.2021 02:52:59</t>
  </si>
  <si>
    <t>15.01.2021 02:54:06</t>
  </si>
  <si>
    <t>15.01.2021 02:56:50</t>
  </si>
  <si>
    <t>15.01.2021 02:58:27</t>
  </si>
  <si>
    <t>15.01.2021 03:02:00</t>
  </si>
  <si>
    <t>15.01.2021 03:05:00</t>
  </si>
  <si>
    <t>15.01.2021 03:09:39</t>
  </si>
  <si>
    <t>15.01.2021 03:09:41</t>
  </si>
  <si>
    <t>15.01.2021 03:10:32</t>
  </si>
  <si>
    <t>15.01.2021 03:11:56</t>
  </si>
  <si>
    <t>15.01.2021 03:14:20</t>
  </si>
  <si>
    <t>15.01.2021 03:14:21</t>
  </si>
  <si>
    <t>15.01.2021 03:15:18</t>
  </si>
  <si>
    <t>15.01.2021 03:15:57</t>
  </si>
  <si>
    <t>15.01.2021 03:20:39</t>
  </si>
  <si>
    <t>15.01.2021 03:23:15</t>
  </si>
  <si>
    <t>15.01.2021 03:23:17</t>
  </si>
  <si>
    <t>15.01.2021 03:25:08</t>
  </si>
  <si>
    <t>15.01.2021 03:25:09</t>
  </si>
  <si>
    <t>15.01.2021 03:26:18</t>
  </si>
  <si>
    <t>15.01.2021 03:33:35</t>
  </si>
  <si>
    <t>15.01.2021 03:35:45</t>
  </si>
  <si>
    <t>15.01.2021 03:39:20</t>
  </si>
  <si>
    <t>15.01.2021 03:39:32</t>
  </si>
  <si>
    <t>15.01.2021 03:43:59</t>
  </si>
  <si>
    <t>15.01.2021 03:45:15</t>
  </si>
  <si>
    <t>15.01.2021 03:46:36</t>
  </si>
  <si>
    <t>15.01.2021 03:46:41</t>
  </si>
  <si>
    <t>15.01.2021 03:47:44</t>
  </si>
  <si>
    <t>15.01.2021 03:48:56</t>
  </si>
  <si>
    <t>15.01.2021 03:49:38</t>
  </si>
  <si>
    <t>15.01.2021 03:50:15</t>
  </si>
  <si>
    <t>15.01.2021 03:52:36</t>
  </si>
  <si>
    <t>15.01.2021 03:56:12</t>
  </si>
  <si>
    <t>15.01.2021 03:57:53</t>
  </si>
  <si>
    <t>15.01.2021 03:57:54</t>
  </si>
  <si>
    <t>15.01.2021 03:59:09</t>
  </si>
  <si>
    <t>15.01.2021 04:03:42</t>
  </si>
  <si>
    <t>15.01.2021 04:03:44</t>
  </si>
  <si>
    <t>15.01.2021 04:05:41</t>
  </si>
  <si>
    <t>15.01.2021 04:05:42</t>
  </si>
  <si>
    <t>15.01.2021 04:05:59</t>
  </si>
  <si>
    <t>15.01.2021 04:07:02</t>
  </si>
  <si>
    <t>15.01.2021 04:07:24</t>
  </si>
  <si>
    <t>15.01.2021 04:08:56</t>
  </si>
  <si>
    <t>15.01.2021 04:08:59</t>
  </si>
  <si>
    <t>15.01.2021 04:09:48</t>
  </si>
  <si>
    <t>15.01.2021 04:11:17</t>
  </si>
  <si>
    <t>15.01.2021 04:11:18</t>
  </si>
  <si>
    <t>15.01.2021 04:12:44</t>
  </si>
  <si>
    <t>15.01.2021 04:12:56</t>
  </si>
  <si>
    <t>15.01.2021 04:13:17</t>
  </si>
  <si>
    <t>15.01.2021 04:14:23</t>
  </si>
  <si>
    <t>15.01.2021 04:16:30</t>
  </si>
  <si>
    <t>15.01.2021 04:18:36</t>
  </si>
  <si>
    <t>15.01.2021 04:20:27</t>
  </si>
  <si>
    <t>15.01.2021 04:21:14</t>
  </si>
  <si>
    <t>15.01.2021 04:21:45</t>
  </si>
  <si>
    <t>15.01.2021 04:22:00</t>
  </si>
  <si>
    <t>15.01.2021 04:22:09</t>
  </si>
  <si>
    <t>15.01.2021 04:23:41</t>
  </si>
  <si>
    <t>15.01.2021 04:23:42</t>
  </si>
  <si>
    <t>15.01.2021 04:23:44</t>
  </si>
  <si>
    <t>15.01.2021 04:28:20</t>
  </si>
  <si>
    <t>15.01.2021 04:29:03</t>
  </si>
  <si>
    <t>15.01.2021 04:29:41</t>
  </si>
  <si>
    <t>15.01.2021 04:30:09</t>
  </si>
  <si>
    <t>15.01.2021 04:32:54</t>
  </si>
  <si>
    <t>15.01.2021 04:34:02</t>
  </si>
  <si>
    <t>15.01.2021 04:34:36</t>
  </si>
  <si>
    <t>15.01.2021 04:36:06</t>
  </si>
  <si>
    <t>15.01.2021 04:36:18</t>
  </si>
  <si>
    <t>15.01.2021 04:36:57</t>
  </si>
  <si>
    <t>15.01.2021 04:37:03</t>
  </si>
  <si>
    <t>15.01.2021 04:38:59</t>
  </si>
  <si>
    <t>15.01.2021 04:39:45</t>
  </si>
  <si>
    <t>15.01.2021 04:39:54</t>
  </si>
  <si>
    <t>15.01.2021 04:40:18</t>
  </si>
  <si>
    <t>15.01.2021 04:40:39</t>
  </si>
  <si>
    <t>15.01.2021 04:42:54</t>
  </si>
  <si>
    <t>15.01.2021 04:44:47</t>
  </si>
  <si>
    <t>15.01.2021 04:45:41</t>
  </si>
  <si>
    <t>15.01.2021 04:45:42</t>
  </si>
  <si>
    <t>15.01.2021 04:45:53</t>
  </si>
  <si>
    <t>15.01.2021 04:48:02</t>
  </si>
  <si>
    <t>15.01.2021 04:49:08</t>
  </si>
  <si>
    <t>15.01.2021 04:49:11</t>
  </si>
  <si>
    <t>15.01.2021 04:49:12</t>
  </si>
  <si>
    <t>15.01.2021 04:49:47</t>
  </si>
  <si>
    <t>15.01.2021 04:50:03</t>
  </si>
  <si>
    <t>15.01.2021 04:50:12</t>
  </si>
  <si>
    <t>15.01.2021 04:51:06</t>
  </si>
  <si>
    <t>15.01.2021 04:52:21</t>
  </si>
  <si>
    <t>15.01.2021 04:52:27</t>
  </si>
  <si>
    <t>15.01.2021 04:53:26</t>
  </si>
  <si>
    <t>15.01.2021 04:53:29</t>
  </si>
  <si>
    <t>15.01.2021 04:54:30</t>
  </si>
  <si>
    <t>15.01.2021 04:56:38</t>
  </si>
  <si>
    <t>15.01.2021 04:58:21</t>
  </si>
  <si>
    <t>15.01.2021 04:59:24</t>
  </si>
  <si>
    <t>15.01.2021 05:00:17</t>
  </si>
  <si>
    <t>15.01.2021 05:00:44</t>
  </si>
  <si>
    <t>15.01.2021 05:00:45</t>
  </si>
  <si>
    <t>15.01.2021 05:00:47</t>
  </si>
  <si>
    <t>15.01.2021 05:01:03</t>
  </si>
  <si>
    <t>15.01.2021 05:01:05</t>
  </si>
  <si>
    <t>15.01.2021 05:01:06</t>
  </si>
  <si>
    <t>15.01.2021 05:01:08</t>
  </si>
  <si>
    <t>15.01.2021 05:02:47</t>
  </si>
  <si>
    <t>15.01.2021 05:02:48</t>
  </si>
  <si>
    <t>15.01.2021 05:02:54</t>
  </si>
  <si>
    <t>15.01.2021 05:03:30</t>
  </si>
  <si>
    <t>15.01.2021 05:04:35</t>
  </si>
  <si>
    <t>15.01.2021 05:04:38</t>
  </si>
  <si>
    <t>15.01.2021 05:05:57</t>
  </si>
  <si>
    <t>15.01.2021 05:06:50</t>
  </si>
  <si>
    <t>15.01.2021 05:07:26</t>
  </si>
  <si>
    <t>15.01.2021 05:07:32</t>
  </si>
  <si>
    <t>15.01.2021 05:08:44</t>
  </si>
  <si>
    <t>15.01.2021 05:08:45</t>
  </si>
  <si>
    <t>15.01.2021 05:08:47</t>
  </si>
  <si>
    <t>15.01.2021 05:08:48</t>
  </si>
  <si>
    <t>15.01.2021 05:08:50</t>
  </si>
  <si>
    <t>15.01.2021 05:08:54</t>
  </si>
  <si>
    <t>15.01.2021 05:08:59</t>
  </si>
  <si>
    <t>15.01.2021 05:09:02</t>
  </si>
  <si>
    <t>15.01.2021 05:09:12</t>
  </si>
  <si>
    <t>15.01.2021 05:09:17</t>
  </si>
  <si>
    <t>15.01.2021 05:09:33</t>
  </si>
  <si>
    <t>15.01.2021 05:09:36</t>
  </si>
  <si>
    <t>15.01.2021 05:10:24</t>
  </si>
  <si>
    <t>15.01.2021 05:10:26</t>
  </si>
  <si>
    <t>15.01.2021 05:10:45</t>
  </si>
  <si>
    <t>15.01.2021 05:11:45</t>
  </si>
  <si>
    <t>15.01.2021 05:12:08</t>
  </si>
  <si>
    <t>15.01.2021 05:12:26</t>
  </si>
  <si>
    <t>15.01.2021 05:12:44</t>
  </si>
  <si>
    <t>15.01.2021 05:13:08</t>
  </si>
  <si>
    <t>15.01.2021 05:14:12</t>
  </si>
  <si>
    <t>15.01.2021 05:14:15</t>
  </si>
  <si>
    <t>15.01.2021 05:14:18</t>
  </si>
  <si>
    <t>15.01.2021 05:14:36</t>
  </si>
  <si>
    <t>15.01.2021 05:14:39</t>
  </si>
  <si>
    <t>15.01.2021 05:14:41</t>
  </si>
  <si>
    <t>15.01.2021 05:14:42</t>
  </si>
  <si>
    <t>15.01.2021 05:15:05</t>
  </si>
  <si>
    <t>15.01.2021 05:15:48</t>
  </si>
  <si>
    <t>15.01.2021 05:16:27</t>
  </si>
  <si>
    <t>15.01.2021 05:16:29</t>
  </si>
  <si>
    <t>15.01.2021 05:16:30</t>
  </si>
  <si>
    <t>15.01.2021 05:16:32</t>
  </si>
  <si>
    <t>15.01.2021 05:16:57</t>
  </si>
  <si>
    <t>15.01.2021 05:17:20</t>
  </si>
  <si>
    <t>15.01.2021 05:18:11</t>
  </si>
  <si>
    <t>15.01.2021 05:18:14</t>
  </si>
  <si>
    <t>15.01.2021 05:18:24</t>
  </si>
  <si>
    <t>15.01.2021 05:18:29</t>
  </si>
  <si>
    <t>15.01.2021 05:19:30</t>
  </si>
  <si>
    <t>15.01.2021 05:19:36</t>
  </si>
  <si>
    <t>15.01.2021 05:19:59</t>
  </si>
  <si>
    <t>15.01.2021 05:20:00</t>
  </si>
  <si>
    <t>15.01.2021 05:20:03</t>
  </si>
  <si>
    <t>15.01.2021 05:20:05</t>
  </si>
  <si>
    <t>15.01.2021 05:20:12</t>
  </si>
  <si>
    <t>15.01.2021 05:20:15</t>
  </si>
  <si>
    <t>15.01.2021 05:20:24</t>
  </si>
  <si>
    <t>15.01.2021 05:20:26</t>
  </si>
  <si>
    <t>15.01.2021 05:20:53</t>
  </si>
  <si>
    <t>15.01.2021 05:21:26</t>
  </si>
  <si>
    <t>15.01.2021 05:21:27</t>
  </si>
  <si>
    <t>15.01.2021 05:21:29</t>
  </si>
  <si>
    <t>15.01.2021 05:22:15</t>
  </si>
  <si>
    <t>15.01.2021 05:22:45</t>
  </si>
  <si>
    <t>15.01.2021 05:23:00</t>
  </si>
  <si>
    <t>15.01.2021 05:23:05</t>
  </si>
  <si>
    <t>15.01.2021 05:23:06</t>
  </si>
  <si>
    <t>15.01.2021 05:23:35</t>
  </si>
  <si>
    <t>15.01.2021 05:23:36</t>
  </si>
  <si>
    <t>15.01.2021 05:23:38</t>
  </si>
  <si>
    <t>15.01.2021 05:23:41</t>
  </si>
  <si>
    <t>15.01.2021 05:24:20</t>
  </si>
  <si>
    <t>15.01.2021 05:24:29</t>
  </si>
  <si>
    <t>15.01.2021 05:24:42</t>
  </si>
  <si>
    <t>15.01.2021 05:25:02</t>
  </si>
  <si>
    <t>15.01.2021 05:25:14</t>
  </si>
  <si>
    <t>15.01.2021 05:25:23</t>
  </si>
  <si>
    <t>15.01.2021 05:25:24</t>
  </si>
  <si>
    <t>15.01.2021 05:25:26</t>
  </si>
  <si>
    <t>15.01.2021 05:26:33</t>
  </si>
  <si>
    <t>15.01.2021 05:26:50</t>
  </si>
  <si>
    <t>15.01.2021 05:26:51</t>
  </si>
  <si>
    <t>15.01.2021 05:26:53</t>
  </si>
  <si>
    <t>15.01.2021 05:27:23</t>
  </si>
  <si>
    <t>15.01.2021 05:27:33</t>
  </si>
  <si>
    <t>15.01.2021 05:27:35</t>
  </si>
  <si>
    <t>15.01.2021 05:29:32</t>
  </si>
  <si>
    <t>15.01.2021 05:30:30</t>
  </si>
  <si>
    <t>15.01.2021 05:30:35</t>
  </si>
  <si>
    <t>15.01.2021 05:30:36</t>
  </si>
  <si>
    <t>15.01.2021 05:30:48</t>
  </si>
  <si>
    <t>15.01.2021 05:31:11</t>
  </si>
  <si>
    <t>15.01.2021 05:31:12</t>
  </si>
  <si>
    <t>15.01.2021 05:31:20</t>
  </si>
  <si>
    <t>15.01.2021 05:31:23</t>
  </si>
  <si>
    <t>15.01.2021 05:31:29</t>
  </si>
  <si>
    <t>15.01.2021 05:31:36</t>
  </si>
  <si>
    <t>15.01.2021 05:31:41</t>
  </si>
  <si>
    <t>15.01.2021 05:32:24</t>
  </si>
  <si>
    <t>15.01.2021 05:32:26</t>
  </si>
  <si>
    <t>15.01.2021 05:32:29</t>
  </si>
  <si>
    <t>15.01.2021 05:32:30</t>
  </si>
  <si>
    <t>15.01.2021 05:33:33</t>
  </si>
  <si>
    <t>15.01.2021 05:33:35</t>
  </si>
  <si>
    <t>15.01.2021 05:33:38</t>
  </si>
  <si>
    <t>15.01.2021 05:33:39</t>
  </si>
  <si>
    <t>15.01.2021 05:33:41</t>
  </si>
  <si>
    <t>15.01.2021 05:33:42</t>
  </si>
  <si>
    <t>15.01.2021 05:33:47</t>
  </si>
  <si>
    <t>15.01.2021 05:33:48</t>
  </si>
  <si>
    <t>15.01.2021 05:34:33</t>
  </si>
  <si>
    <t>15.01.2021 05:35:03</t>
  </si>
  <si>
    <t>15.01.2021 05:35:09</t>
  </si>
  <si>
    <t>15.01.2021 05:35:24</t>
  </si>
  <si>
    <t>15.01.2021 05:35:42</t>
  </si>
  <si>
    <t>15.01.2021 05:35:45</t>
  </si>
  <si>
    <t>15.01.2021 05:35:59</t>
  </si>
  <si>
    <t>15.01.2021 05:36:00</t>
  </si>
  <si>
    <t>15.01.2021 05:36:45</t>
  </si>
  <si>
    <t>15.01.2021 05:36:53</t>
  </si>
  <si>
    <t>15.01.2021 05:37:05</t>
  </si>
  <si>
    <t>15.01.2021 05:37:06</t>
  </si>
  <si>
    <t>15.01.2021 05:37:27</t>
  </si>
  <si>
    <t>15.01.2021 05:37:59</t>
  </si>
  <si>
    <t>15.01.2021 05:38:12</t>
  </si>
  <si>
    <t>15.01.2021 05:38:18</t>
  </si>
  <si>
    <t>15.01.2021 05:38:50</t>
  </si>
  <si>
    <t>15.01.2021 05:39:24</t>
  </si>
  <si>
    <t>15.01.2021 05:39:33</t>
  </si>
  <si>
    <t>15.01.2021 05:39:38</t>
  </si>
  <si>
    <t>15.01.2021 05:39:41</t>
  </si>
  <si>
    <t>15.01.2021 05:39:44</t>
  </si>
  <si>
    <t>15.01.2021 05:40:42</t>
  </si>
  <si>
    <t>15.01.2021 05:40:59</t>
  </si>
  <si>
    <t>15.01.2021 05:41:02</t>
  </si>
  <si>
    <t>15.01.2021 05:41:20</t>
  </si>
  <si>
    <t>15.01.2021 05:41:21</t>
  </si>
  <si>
    <t>15.01.2021 05:41:23</t>
  </si>
  <si>
    <t>15.01.2021 05:41:24</t>
  </si>
  <si>
    <t>15.01.2021 05:41:27</t>
  </si>
  <si>
    <t>15.01.2021 05:41:41</t>
  </si>
  <si>
    <t>15.01.2021 05:41:47</t>
  </si>
  <si>
    <t>15.01.2021 05:41:48</t>
  </si>
  <si>
    <t>15.01.2021 05:41:57</t>
  </si>
  <si>
    <t>15.01.2021 05:42:02</t>
  </si>
  <si>
    <t>15.01.2021 05:42:03</t>
  </si>
  <si>
    <t>15.01.2021 05:42:08</t>
  </si>
  <si>
    <t>15.01.2021 05:42:24</t>
  </si>
  <si>
    <t>15.01.2021 05:42:26</t>
  </si>
  <si>
    <t>15.01.2021 05:42:27</t>
  </si>
  <si>
    <t>15.01.2021 05:43:05</t>
  </si>
  <si>
    <t>15.01.2021 05:43:48</t>
  </si>
  <si>
    <t>15.01.2021 05:43:51</t>
  </si>
  <si>
    <t>15.01.2021 05:43:53</t>
  </si>
  <si>
    <t>15.01.2021 05:44:29</t>
  </si>
  <si>
    <t>15.01.2021 05:44:30</t>
  </si>
  <si>
    <t>15.01.2021 05:44:32</t>
  </si>
  <si>
    <t>15.01.2021 05:44:33</t>
  </si>
  <si>
    <t>15.01.2021 05:45:09</t>
  </si>
  <si>
    <t>15.01.2021 05:46:20</t>
  </si>
  <si>
    <t>15.01.2021 05:46:26</t>
  </si>
  <si>
    <t>15.01.2021 05:46:30</t>
  </si>
  <si>
    <t>15.01.2021 05:47:08</t>
  </si>
  <si>
    <t>15.01.2021 05:47:20</t>
  </si>
  <si>
    <t>15.01.2021 05:47:33</t>
  </si>
  <si>
    <t>15.01.2021 05:47:35</t>
  </si>
  <si>
    <t>15.01.2021 05:47:44</t>
  </si>
  <si>
    <t>15.01.2021 05:47:45</t>
  </si>
  <si>
    <t>15.01.2021 05:47:54</t>
  </si>
  <si>
    <t>15.01.2021 05:47:56</t>
  </si>
  <si>
    <t>15.01.2021 05:47:57</t>
  </si>
  <si>
    <t>15.01.2021 05:48:05</t>
  </si>
  <si>
    <t>15.01.2021 05:48:11</t>
  </si>
  <si>
    <t>15.01.2021 05:49:06</t>
  </si>
  <si>
    <t>15.01.2021 05:49:15</t>
  </si>
  <si>
    <t>15.01.2021 05:50:36</t>
  </si>
  <si>
    <t>15.01.2021 05:50:50</t>
  </si>
  <si>
    <t>15.01.2021 05:50:51</t>
  </si>
  <si>
    <t>15.01.2021 05:50:53</t>
  </si>
  <si>
    <t>15.01.2021 05:50:57</t>
  </si>
  <si>
    <t>15.01.2021 05:50:59</t>
  </si>
  <si>
    <t>15.01.2021 05:51:06</t>
  </si>
  <si>
    <t>15.01.2021 05:51:09</t>
  </si>
  <si>
    <t>15.01.2021 05:51:15</t>
  </si>
  <si>
    <t>15.01.2021 05:51:17</t>
  </si>
  <si>
    <t>15.01.2021 05:51:20</t>
  </si>
  <si>
    <t>15.01.2021 05:51:24</t>
  </si>
  <si>
    <t>15.01.2021 05:51:26</t>
  </si>
  <si>
    <t>15.01.2021 05:51:29</t>
  </si>
  <si>
    <t>15.01.2021 05:51:33</t>
  </si>
  <si>
    <t>15.01.2021 05:51:47</t>
  </si>
  <si>
    <t>15.01.2021 05:52:09</t>
  </si>
  <si>
    <t>15.01.2021 05:52:26</t>
  </si>
  <si>
    <t>15.01.2021 05:52:39</t>
  </si>
  <si>
    <t>15.01.2021 05:52:41</t>
  </si>
  <si>
    <t>15.01.2021 05:52:44</t>
  </si>
  <si>
    <t>15.01.2021 05:52:59</t>
  </si>
  <si>
    <t>15.01.2021 05:53:21</t>
  </si>
  <si>
    <t>15.01.2021 05:53:26</t>
  </si>
  <si>
    <t>15.01.2021 05:53:29</t>
  </si>
  <si>
    <t>15.01.2021 05:53:42</t>
  </si>
  <si>
    <t>15.01.2021 05:53:44</t>
  </si>
  <si>
    <t>15.01.2021 05:53:45</t>
  </si>
  <si>
    <t>15.01.2021 05:54:08</t>
  </si>
  <si>
    <t>15.01.2021 05:54:12</t>
  </si>
  <si>
    <t>15.01.2021 05:54:15</t>
  </si>
  <si>
    <t>15.01.2021 05:54:20</t>
  </si>
  <si>
    <t>15.01.2021 05:54:24</t>
  </si>
  <si>
    <t>15.01.2021 05:54:26</t>
  </si>
  <si>
    <t>15.01.2021 05:54:27</t>
  </si>
  <si>
    <t>15.01.2021 05:54:53</t>
  </si>
  <si>
    <t>15.01.2021 05:55:18</t>
  </si>
  <si>
    <t>15.01.2021 05:55:23</t>
  </si>
  <si>
    <t>15.01.2021 05:55:50</t>
  </si>
  <si>
    <t>15.01.2021 05:56:30</t>
  </si>
  <si>
    <t>15.01.2021 05:56:41</t>
  </si>
  <si>
    <t>15.01.2021 05:56:42</t>
  </si>
  <si>
    <t>15.01.2021 05:56:45</t>
  </si>
  <si>
    <t>15.01.2021 05:56:48</t>
  </si>
  <si>
    <t>15.01.2021 05:56:53</t>
  </si>
  <si>
    <t>15.01.2021 05:56:54</t>
  </si>
  <si>
    <t>15.01.2021 05:56:57</t>
  </si>
  <si>
    <t>15.01.2021 05:57:15</t>
  </si>
  <si>
    <t>15.01.2021 05:57:47</t>
  </si>
  <si>
    <t>15.01.2021 05:57:48</t>
  </si>
  <si>
    <t>15.01.2021 05:58:05</t>
  </si>
  <si>
    <t>15.01.2021 05:58:14</t>
  </si>
  <si>
    <t>15.01.2021 05:58:15</t>
  </si>
  <si>
    <t>15.01.2021 05:58:18</t>
  </si>
  <si>
    <t>15.01.2021 05:58:21</t>
  </si>
  <si>
    <t>15.01.2021 05:58:35</t>
  </si>
  <si>
    <t>15.01.2021 05:58:39</t>
  </si>
  <si>
    <t>15.01.2021 05:58:47</t>
  </si>
  <si>
    <t>15.01.2021 05:58:56</t>
  </si>
  <si>
    <t>15.01.2021 05:58:59</t>
  </si>
  <si>
    <t>15.01.2021 05:59:20</t>
  </si>
  <si>
    <t>15.01.2021 05:59:33</t>
  </si>
  <si>
    <t>15.01.2021 05:59:44</t>
  </si>
  <si>
    <t>15.01.2021 05:59:45</t>
  </si>
  <si>
    <t>15.01.2021 05:59:51</t>
  </si>
  <si>
    <t>15.01.2021 06:00:42</t>
  </si>
  <si>
    <t>15.01.2021 06:00:44</t>
  </si>
  <si>
    <t>15.01.2021 06:00:57</t>
  </si>
  <si>
    <t>15.01.2021 06:02:08</t>
  </si>
  <si>
    <t>15.01.2021 06:02:11</t>
  </si>
  <si>
    <t>15.01.2021 06:02:24</t>
  </si>
  <si>
    <t>15.01.2021 06:02:26</t>
  </si>
  <si>
    <t>15.01.2021 06:02:42</t>
  </si>
  <si>
    <t>15.01.2021 06:02:48</t>
  </si>
  <si>
    <t>15.01.2021 06:02:56</t>
  </si>
  <si>
    <t>15.01.2021 06:02:57</t>
  </si>
  <si>
    <t>15.01.2021 06:03:00</t>
  </si>
  <si>
    <t>15.01.2021 06:03:03</t>
  </si>
  <si>
    <t>15.01.2021 06:03:14</t>
  </si>
  <si>
    <t>15.01.2021 06:03:36</t>
  </si>
  <si>
    <t>15.01.2021 06:04:14</t>
  </si>
  <si>
    <t>15.01.2021 06:04:15</t>
  </si>
  <si>
    <t>15.01.2021 06:04:18</t>
  </si>
  <si>
    <t>15.01.2021 06:04:21</t>
  </si>
  <si>
    <t>15.01.2021 06:04:56</t>
  </si>
  <si>
    <t>15.01.2021 06:04:59</t>
  </si>
  <si>
    <t>15.01.2021 06:05:03</t>
  </si>
  <si>
    <t>15.01.2021 06:05:05</t>
  </si>
  <si>
    <t>15.01.2021 06:05:14</t>
  </si>
  <si>
    <t>15.01.2021 06:05:41</t>
  </si>
  <si>
    <t>15.01.2021 06:05:42</t>
  </si>
  <si>
    <t>15.01.2021 06:05:48</t>
  </si>
  <si>
    <t>15.01.2021 06:05:50</t>
  </si>
  <si>
    <t>15.01.2021 06:05:57</t>
  </si>
  <si>
    <t>15.01.2021 06:06:09</t>
  </si>
  <si>
    <t>15.01.2021 06:07:00</t>
  </si>
  <si>
    <t>15.01.2021 06:07:02</t>
  </si>
  <si>
    <t>15.01.2021 06:07:03</t>
  </si>
  <si>
    <t>15.01.2021 06:07:05</t>
  </si>
  <si>
    <t>15.01.2021 06:07:06</t>
  </si>
  <si>
    <t>15.01.2021 06:07:09</t>
  </si>
  <si>
    <t>15.01.2021 06:07:26</t>
  </si>
  <si>
    <t>15.01.2021 06:08:09</t>
  </si>
  <si>
    <t>15.01.2021 06:08:24</t>
  </si>
  <si>
    <t>15.01.2021 06:08:44</t>
  </si>
  <si>
    <t>15.01.2021 06:08:45</t>
  </si>
  <si>
    <t>15.01.2021 06:08:47</t>
  </si>
  <si>
    <t>15.01.2021 06:08:56</t>
  </si>
  <si>
    <t>15.01.2021 06:09:00</t>
  </si>
  <si>
    <t>15.01.2021 06:09:26</t>
  </si>
  <si>
    <t>15.01.2021 06:09:27</t>
  </si>
  <si>
    <t>15.01.2021 06:09:29</t>
  </si>
  <si>
    <t>15.01.2021 06:09:50</t>
  </si>
  <si>
    <t>15.01.2021 06:10:00</t>
  </si>
  <si>
    <t>15.01.2021 06:11:44</t>
  </si>
  <si>
    <t>15.01.2021 06:11:45</t>
  </si>
  <si>
    <t>15.01.2021 06:11:47</t>
  </si>
  <si>
    <t>15.01.2021 06:11:56</t>
  </si>
  <si>
    <t>15.01.2021 06:11:57</t>
  </si>
  <si>
    <t>15.01.2021 06:12:00</t>
  </si>
  <si>
    <t>15.01.2021 06:12:02</t>
  </si>
  <si>
    <t>15.01.2021 06:12:03</t>
  </si>
  <si>
    <t>15.01.2021 06:12:05</t>
  </si>
  <si>
    <t>15.01.2021 06:12:21</t>
  </si>
  <si>
    <t>15.01.2021 06:12:35</t>
  </si>
  <si>
    <t>15.01.2021 06:12:45</t>
  </si>
  <si>
    <t>15.01.2021 06:13:39</t>
  </si>
  <si>
    <t>15.01.2021 06:13:41</t>
  </si>
  <si>
    <t>15.01.2021 06:13:45</t>
  </si>
  <si>
    <t>15.01.2021 06:14:05</t>
  </si>
  <si>
    <t>15.01.2021 06:14:14</t>
  </si>
  <si>
    <t>15.01.2021 06:14:26</t>
  </si>
  <si>
    <t>15.01.2021 06:14:57</t>
  </si>
  <si>
    <t>15.01.2021 06:15:02</t>
  </si>
  <si>
    <t>15.01.2021 06:15:05</t>
  </si>
  <si>
    <t>15.01.2021 06:15:17</t>
  </si>
  <si>
    <t>15.01.2021 06:15:20</t>
  </si>
  <si>
    <t>15.01.2021 06:15:24</t>
  </si>
  <si>
    <t>15.01.2021 06:15:35</t>
  </si>
  <si>
    <t>15.01.2021 06:15:50</t>
  </si>
  <si>
    <t>15.01.2021 06:16:06</t>
  </si>
  <si>
    <t>15.01.2021 06:16:09</t>
  </si>
  <si>
    <t>15.01.2021 06:16:15</t>
  </si>
  <si>
    <t>15.01.2021 06:16:56</t>
  </si>
  <si>
    <t>15.01.2021 06:16:59</t>
  </si>
  <si>
    <t>15.01.2021 06:17:06</t>
  </si>
  <si>
    <t>15.01.2021 06:17:08</t>
  </si>
  <si>
    <t>15.01.2021 06:17:09</t>
  </si>
  <si>
    <t>15.01.2021 06:17:11</t>
  </si>
  <si>
    <t>15.01.2021 06:17:45</t>
  </si>
  <si>
    <t>15.01.2021 06:17:51</t>
  </si>
  <si>
    <t>15.01.2021 06:18:01</t>
  </si>
  <si>
    <t>15.01.2021 06:18:22</t>
  </si>
  <si>
    <t>15.01.2021 06:18:39</t>
  </si>
  <si>
    <t>15.01.2021 06:18:42</t>
  </si>
  <si>
    <t>15.01.2021 06:18:51</t>
  </si>
  <si>
    <t>15.01.2021 06:18:55</t>
  </si>
  <si>
    <t>15.01.2021 06:19:06</t>
  </si>
  <si>
    <t>15.01.2021 06:19:10</t>
  </si>
  <si>
    <t>15.01.2021 06:19:12</t>
  </si>
  <si>
    <t>15.01.2021 06:19:48</t>
  </si>
  <si>
    <t>15.01.2021 06:19:49</t>
  </si>
  <si>
    <t>15.01.2021 06:19:51</t>
  </si>
  <si>
    <t>15.01.2021 06:20:04</t>
  </si>
  <si>
    <t>15.01.2021 06:20:12</t>
  </si>
  <si>
    <t>15.01.2021 06:20:21</t>
  </si>
  <si>
    <t>15.01.2021 06:20:22</t>
  </si>
  <si>
    <t>15.01.2021 06:20:33</t>
  </si>
  <si>
    <t>15.01.2021 06:20:40</t>
  </si>
  <si>
    <t>15.01.2021 06:20:48</t>
  </si>
  <si>
    <t>15.01.2021 06:20:54</t>
  </si>
  <si>
    <t>15.01.2021 06:21:04</t>
  </si>
  <si>
    <t>15.01.2021 06:21:12</t>
  </si>
  <si>
    <t>15.01.2021 06:21:24</t>
  </si>
  <si>
    <t>15.01.2021 06:21:25</t>
  </si>
  <si>
    <t>15.01.2021 06:21:28</t>
  </si>
  <si>
    <t>15.01.2021 06:21:58</t>
  </si>
  <si>
    <t>15.01.2021 06:22:00</t>
  </si>
  <si>
    <t>15.01.2021 06:22:03</t>
  </si>
  <si>
    <t>15.01.2021 06:22:06</t>
  </si>
  <si>
    <t>15.01.2021 06:22:12</t>
  </si>
  <si>
    <t>15.01.2021 06:22:21</t>
  </si>
  <si>
    <t>15.01.2021 06:23:04</t>
  </si>
  <si>
    <t>15.01.2021 06:23:09</t>
  </si>
  <si>
    <t>15.01.2021 06:23:13</t>
  </si>
  <si>
    <t>15.01.2021 06:23:31</t>
  </si>
  <si>
    <t>15.01.2021 06:23:40</t>
  </si>
  <si>
    <t>15.01.2021 06:23:42</t>
  </si>
  <si>
    <t>15.01.2021 06:24:03</t>
  </si>
  <si>
    <t>15.01.2021 06:24:04</t>
  </si>
  <si>
    <t>15.01.2021 06:24:10</t>
  </si>
  <si>
    <t>15.01.2021 06:24:16</t>
  </si>
  <si>
    <t>15.01.2021 06:24:31</t>
  </si>
  <si>
    <t>15.01.2021 06:24:33</t>
  </si>
  <si>
    <t>15.01.2021 06:24:34</t>
  </si>
  <si>
    <t>15.01.2021 06:24:36</t>
  </si>
  <si>
    <t>15.01.2021 06:25:07</t>
  </si>
  <si>
    <t>15.01.2021 06:25:09</t>
  </si>
  <si>
    <t>15.01.2021 06:25:24</t>
  </si>
  <si>
    <t>15.01.2021 06:25:27</t>
  </si>
  <si>
    <t>15.01.2021 06:25:28</t>
  </si>
  <si>
    <t>15.01.2021 06:25:40</t>
  </si>
  <si>
    <t>15.01.2021 06:25:43</t>
  </si>
  <si>
    <t>15.01.2021 06:25:45</t>
  </si>
  <si>
    <t>15.01.2021 06:25:49</t>
  </si>
  <si>
    <t>15.01.2021 06:26:25</t>
  </si>
  <si>
    <t>15.01.2021 06:26:28</t>
  </si>
  <si>
    <t>15.01.2021 06:26:31</t>
  </si>
  <si>
    <t>15.01.2021 06:26:33</t>
  </si>
  <si>
    <t>15.01.2021 06:26:55</t>
  </si>
  <si>
    <t>15.01.2021 06:27:54</t>
  </si>
  <si>
    <t>15.01.2021 06:27:57</t>
  </si>
  <si>
    <t>15.01.2021 06:27:58</t>
  </si>
  <si>
    <t>15.01.2021 06:28:00</t>
  </si>
  <si>
    <t>15.01.2021 06:28:01</t>
  </si>
  <si>
    <t>15.01.2021 06:28:03</t>
  </si>
  <si>
    <t>15.01.2021 06:28:06</t>
  </si>
  <si>
    <t>15.01.2021 06:28:09</t>
  </si>
  <si>
    <t>15.01.2021 06:28:10</t>
  </si>
  <si>
    <t>15.01.2021 06:28:19</t>
  </si>
  <si>
    <t>15.01.2021 06:28:27</t>
  </si>
  <si>
    <t>15.01.2021 06:28:40</t>
  </si>
  <si>
    <t>15.01.2021 06:28:42</t>
  </si>
  <si>
    <t>15.01.2021 06:29:18</t>
  </si>
  <si>
    <t>15.01.2021 06:29:19</t>
  </si>
  <si>
    <t>15.01.2021 06:29:22</t>
  </si>
  <si>
    <t>15.01.2021 06:29:24</t>
  </si>
  <si>
    <t>15.01.2021 06:29:30</t>
  </si>
  <si>
    <t>15.01.2021 06:29:33</t>
  </si>
  <si>
    <t>15.01.2021 06:29:34</t>
  </si>
  <si>
    <t>15.01.2021 06:30:13</t>
  </si>
  <si>
    <t>15.01.2021 06:30:21</t>
  </si>
  <si>
    <t>15.01.2021 06:30:54</t>
  </si>
  <si>
    <t>15.01.2021 06:30:55</t>
  </si>
  <si>
    <t>15.01.2021 06:31:18</t>
  </si>
  <si>
    <t>15.01.2021 06:31:21</t>
  </si>
  <si>
    <t>15.01.2021 06:31:28</t>
  </si>
  <si>
    <t>15.01.2021 06:31:33</t>
  </si>
  <si>
    <t>15.01.2021 06:31:34</t>
  </si>
  <si>
    <t>15.01.2021 06:31:42</t>
  </si>
  <si>
    <t>15.01.2021 06:32:21</t>
  </si>
  <si>
    <t>15.01.2021 06:32:22</t>
  </si>
  <si>
    <t>15.01.2021 06:32:27</t>
  </si>
  <si>
    <t>15.01.2021 06:32:30</t>
  </si>
  <si>
    <t>15.01.2021 06:32:33</t>
  </si>
  <si>
    <t>15.01.2021 06:33:28</t>
  </si>
  <si>
    <t>15.01.2021 06:33:40</t>
  </si>
  <si>
    <t>15.01.2021 06:33:42</t>
  </si>
  <si>
    <t>15.01.2021 06:33:43</t>
  </si>
  <si>
    <t>15.01.2021 06:33:46</t>
  </si>
  <si>
    <t>15.01.2021 06:33:55</t>
  </si>
  <si>
    <t>15.01.2021 06:34:01</t>
  </si>
  <si>
    <t>15.01.2021 06:34:07</t>
  </si>
  <si>
    <t>15.01.2021 06:34:15</t>
  </si>
  <si>
    <t>15.01.2021 06:34:21</t>
  </si>
  <si>
    <t>15.01.2021 06:34:25</t>
  </si>
  <si>
    <t>15.01.2021 06:34:31</t>
  </si>
  <si>
    <t>15.01.2021 06:34:33</t>
  </si>
  <si>
    <t>15.01.2021 06:34:34</t>
  </si>
  <si>
    <t>15.01.2021 06:34:43</t>
  </si>
  <si>
    <t>15.01.2021 06:34:51</t>
  </si>
  <si>
    <t>15.01.2021 06:35:09</t>
  </si>
  <si>
    <t>15.01.2021 06:35:10</t>
  </si>
  <si>
    <t>15.01.2021 06:35:18</t>
  </si>
  <si>
    <t>15.01.2021 06:35:45</t>
  </si>
  <si>
    <t>15.01.2021 06:35:46</t>
  </si>
  <si>
    <t>15.01.2021 06:35:48</t>
  </si>
  <si>
    <t>15.01.2021 06:35:49</t>
  </si>
  <si>
    <t>15.01.2021 06:35:55</t>
  </si>
  <si>
    <t>15.01.2021 06:36:00</t>
  </si>
  <si>
    <t>15.01.2021 06:36:04</t>
  </si>
  <si>
    <t>15.01.2021 06:36:16</t>
  </si>
  <si>
    <t>15.01.2021 06:36:21</t>
  </si>
  <si>
    <t>15.01.2021 06:36:33</t>
  </si>
  <si>
    <t>15.01.2021 06:36:55</t>
  </si>
  <si>
    <t>15.01.2021 06:36:58</t>
  </si>
  <si>
    <t>15.01.2021 06:37:30</t>
  </si>
  <si>
    <t>15.01.2021 06:37:45</t>
  </si>
  <si>
    <t>15.01.2021 06:37:46</t>
  </si>
  <si>
    <t>15.01.2021 06:37:48</t>
  </si>
  <si>
    <t>15.01.2021 06:37:49</t>
  </si>
  <si>
    <t>15.01.2021 06:37:55</t>
  </si>
  <si>
    <t>15.01.2021 06:37:57</t>
  </si>
  <si>
    <t>15.01.2021 06:38:00</t>
  </si>
  <si>
    <t>15.01.2021 06:38:03</t>
  </si>
  <si>
    <t>15.01.2021 06:38:07</t>
  </si>
  <si>
    <t>15.01.2021 06:38:09</t>
  </si>
  <si>
    <t>15.01.2021 06:38:12</t>
  </si>
  <si>
    <t>15.01.2021 06:38:15</t>
  </si>
  <si>
    <t>15.01.2021 06:38:28</t>
  </si>
  <si>
    <t>15.01.2021 06:38:31</t>
  </si>
  <si>
    <t>15.01.2021 06:38:33</t>
  </si>
  <si>
    <t>15.01.2021 06:38:34</t>
  </si>
  <si>
    <t>15.01.2021 06:38:40</t>
  </si>
  <si>
    <t>15.01.2021 06:38:58</t>
  </si>
  <si>
    <t>15.01.2021 06:39:07</t>
  </si>
  <si>
    <t>15.01.2021 06:39:12</t>
  </si>
  <si>
    <t>15.01.2021 06:39:13</t>
  </si>
  <si>
    <t>15.01.2021 06:39:15</t>
  </si>
  <si>
    <t>15.01.2021 06:39:18</t>
  </si>
  <si>
    <t>15.01.2021 06:39:19</t>
  </si>
  <si>
    <t>15.01.2021 06:39:22</t>
  </si>
  <si>
    <t>15.01.2021 06:39:24</t>
  </si>
  <si>
    <t>15.01.2021 06:39:31</t>
  </si>
  <si>
    <t>15.01.2021 06:39:33</t>
  </si>
  <si>
    <t>15.01.2021 06:39:55</t>
  </si>
  <si>
    <t>15.01.2021 06:40:00</t>
  </si>
  <si>
    <t>15.01.2021 06:40:01</t>
  </si>
  <si>
    <t>15.01.2021 06:40:03</t>
  </si>
  <si>
    <t>15.01.2021 06:40:16</t>
  </si>
  <si>
    <t>15.01.2021 06:40:25</t>
  </si>
  <si>
    <t>15.01.2021 06:40:27</t>
  </si>
  <si>
    <t>15.01.2021 06:40:28</t>
  </si>
  <si>
    <t>15.01.2021 06:40:45</t>
  </si>
  <si>
    <t>15.01.2021 06:40:57</t>
  </si>
  <si>
    <t>15.01.2021 06:41:06</t>
  </si>
  <si>
    <t>15.01.2021 06:41:28</t>
  </si>
  <si>
    <t>15.01.2021 06:41:30</t>
  </si>
  <si>
    <t>15.01.2021 06:41:31</t>
  </si>
  <si>
    <t>15.01.2021 06:41:33</t>
  </si>
  <si>
    <t>15.01.2021 06:42:09</t>
  </si>
  <si>
    <t>15.01.2021 06:42:33</t>
  </si>
  <si>
    <t>15.01.2021 06:42:34</t>
  </si>
  <si>
    <t>15.01.2021 06:42:36</t>
  </si>
  <si>
    <t>15.01.2021 06:42:37</t>
  </si>
  <si>
    <t>15.01.2021 06:42:40</t>
  </si>
  <si>
    <t>15.01.2021 06:42:42</t>
  </si>
  <si>
    <t>15.01.2021 06:42:43</t>
  </si>
  <si>
    <t>15.01.2021 06:42:45</t>
  </si>
  <si>
    <t>15.01.2021 06:42:49</t>
  </si>
  <si>
    <t>15.01.2021 06:42:52</t>
  </si>
  <si>
    <t>15.01.2021 06:43:28</t>
  </si>
  <si>
    <t>15.01.2021 06:43:30</t>
  </si>
  <si>
    <t>15.01.2021 06:43:31</t>
  </si>
  <si>
    <t>15.01.2021 06:43:34</t>
  </si>
  <si>
    <t>15.01.2021 06:43:35</t>
  </si>
  <si>
    <t>15.01.2021 06:43:40</t>
  </si>
  <si>
    <t>15.01.2021 06:43:53</t>
  </si>
  <si>
    <t>15.01.2021 06:44:01</t>
  </si>
  <si>
    <t>15.01.2021 06:44:02</t>
  </si>
  <si>
    <t>15.01.2021 06:44:07</t>
  </si>
  <si>
    <t>15.01.2021 06:44:08</t>
  </si>
  <si>
    <t>15.01.2021 06:44:13</t>
  </si>
  <si>
    <t>15.01.2021 06:44:14</t>
  </si>
  <si>
    <t>15.01.2021 06:44:56</t>
  </si>
  <si>
    <t>15.01.2021 06:44:58</t>
  </si>
  <si>
    <t>15.01.2021 06:44:59</t>
  </si>
  <si>
    <t>15.01.2021 06:45:02</t>
  </si>
  <si>
    <t>15.01.2021 06:45:04</t>
  </si>
  <si>
    <t>15.01.2021 06:45:11</t>
  </si>
  <si>
    <t>15.01.2021 06:45:16</t>
  </si>
  <si>
    <t>15.01.2021 06:45:20</t>
  </si>
  <si>
    <t>15.01.2021 06:45:28</t>
  </si>
  <si>
    <t>15.01.2021 06:45:34</t>
  </si>
  <si>
    <t>15.01.2021 06:45:38</t>
  </si>
  <si>
    <t>15.01.2021 06:45:43</t>
  </si>
  <si>
    <t>15.01.2021 06:45:53</t>
  </si>
  <si>
    <t>15.01.2021 06:46:38</t>
  </si>
  <si>
    <t>15.01.2021 06:46:46</t>
  </si>
  <si>
    <t>15.01.2021 06:46:53</t>
  </si>
  <si>
    <t>15.01.2021 06:47:02</t>
  </si>
  <si>
    <t>15.01.2021 06:47:04</t>
  </si>
  <si>
    <t>15.01.2021 06:47:05</t>
  </si>
  <si>
    <t>15.01.2021 06:47:10</t>
  </si>
  <si>
    <t>15.01.2021 06:47:11</t>
  </si>
  <si>
    <t>15.01.2021 06:47:13</t>
  </si>
  <si>
    <t>15.01.2021 06:47:17</t>
  </si>
  <si>
    <t>15.01.2021 06:47:20</t>
  </si>
  <si>
    <t>15.01.2021 06:47:25</t>
  </si>
  <si>
    <t>15.01.2021 06:47:29</t>
  </si>
  <si>
    <t>15.01.2021 06:47:43</t>
  </si>
  <si>
    <t>15.01.2021 06:47:44</t>
  </si>
  <si>
    <t>15.01.2021 06:47:46</t>
  </si>
  <si>
    <t>15.01.2021 06:47:47</t>
  </si>
  <si>
    <t>15.01.2021 06:47:50</t>
  </si>
  <si>
    <t>15.01.2021 06:47:58</t>
  </si>
  <si>
    <t>15.01.2021 06:47:59</t>
  </si>
  <si>
    <t>15.01.2021 06:48:07</t>
  </si>
  <si>
    <t>15.01.2021 06:48:16</t>
  </si>
  <si>
    <t>15.01.2021 06:48:17</t>
  </si>
  <si>
    <t>15.01.2021 06:48:28</t>
  </si>
  <si>
    <t>15.01.2021 06:48:29</t>
  </si>
  <si>
    <t>15.01.2021 06:48:32</t>
  </si>
  <si>
    <t>15.01.2021 06:48:34</t>
  </si>
  <si>
    <t>15.01.2021 06:48:40</t>
  </si>
  <si>
    <t>15.01.2021 06:48:41</t>
  </si>
  <si>
    <t>15.01.2021 06:49:05</t>
  </si>
  <si>
    <t>15.01.2021 06:49:07</t>
  </si>
  <si>
    <t>15.01.2021 06:49:23</t>
  </si>
  <si>
    <t>15.01.2021 06:49:25</t>
  </si>
  <si>
    <t>15.01.2021 06:49:52</t>
  </si>
  <si>
    <t>15.01.2021 06:49:53</t>
  </si>
  <si>
    <t>15.01.2021 06:50:11</t>
  </si>
  <si>
    <t>15.01.2021 06:50:13</t>
  </si>
  <si>
    <t>15.01.2021 06:50:26</t>
  </si>
  <si>
    <t>15.01.2021 06:50:28</t>
  </si>
  <si>
    <t>15.01.2021 06:50:29</t>
  </si>
  <si>
    <t>15.01.2021 06:50:34</t>
  </si>
  <si>
    <t>15.01.2021 06:50:38</t>
  </si>
  <si>
    <t>15.01.2021 06:51:02</t>
  </si>
  <si>
    <t>15.01.2021 06:51:05</t>
  </si>
  <si>
    <t>15.01.2021 06:51:22</t>
  </si>
  <si>
    <t>15.01.2021 06:51:23</t>
  </si>
  <si>
    <t>15.01.2021 06:51:29</t>
  </si>
  <si>
    <t>15.01.2021 06:51:32</t>
  </si>
  <si>
    <t>15.01.2021 06:51:37</t>
  </si>
  <si>
    <t>15.01.2021 06:51:46</t>
  </si>
  <si>
    <t>15.01.2021 06:51:47</t>
  </si>
  <si>
    <t>15.01.2021 06:51:49</t>
  </si>
  <si>
    <t>15.01.2021 06:52:14</t>
  </si>
  <si>
    <t>15.01.2021 06:52:16</t>
  </si>
  <si>
    <t>15.01.2021 06:52:22</t>
  </si>
  <si>
    <t>15.01.2021 06:52:23</t>
  </si>
  <si>
    <t>15.01.2021 06:52:55</t>
  </si>
  <si>
    <t>15.01.2021 06:52:58</t>
  </si>
  <si>
    <t>15.01.2021 06:53:16</t>
  </si>
  <si>
    <t>15.01.2021 06:53:25</t>
  </si>
  <si>
    <t>15.01.2021 06:53:38</t>
  </si>
  <si>
    <t>15.01.2021 06:53:41</t>
  </si>
  <si>
    <t>15.01.2021 06:53:43</t>
  </si>
  <si>
    <t>15.01.2021 06:53:44</t>
  </si>
  <si>
    <t>15.01.2021 06:53:46</t>
  </si>
  <si>
    <t>15.01.2021 06:53:47</t>
  </si>
  <si>
    <t>15.01.2021 06:53:49</t>
  </si>
  <si>
    <t>15.01.2021 06:53:52</t>
  </si>
  <si>
    <t>15.01.2021 06:53:58</t>
  </si>
  <si>
    <t>15.01.2021 06:54:02</t>
  </si>
  <si>
    <t>15.01.2021 06:54:07</t>
  </si>
  <si>
    <t>15.01.2021 06:54:10</t>
  </si>
  <si>
    <t>15.01.2021 06:54:32</t>
  </si>
  <si>
    <t>15.01.2021 06:54:37</t>
  </si>
  <si>
    <t>15.01.2021 06:55:02</t>
  </si>
  <si>
    <t>15.01.2021 06:55:05</t>
  </si>
  <si>
    <t>15.01.2021 06:55:07</t>
  </si>
  <si>
    <t>15.01.2021 06:55:10</t>
  </si>
  <si>
    <t>15.01.2021 06:55:11</t>
  </si>
  <si>
    <t>15.01.2021 06:55:13</t>
  </si>
  <si>
    <t>15.01.2021 06:55:14</t>
  </si>
  <si>
    <t>15.01.2021 06:55:20</t>
  </si>
  <si>
    <t>15.01.2021 06:55:25</t>
  </si>
  <si>
    <t>15.01.2021 06:55:28</t>
  </si>
  <si>
    <t>15.01.2021 06:55:29</t>
  </si>
  <si>
    <t>15.01.2021 06:55:56</t>
  </si>
  <si>
    <t>15.01.2021 06:55:58</t>
  </si>
  <si>
    <t>15.01.2021 06:56:02</t>
  </si>
  <si>
    <t>15.01.2021 06:56:05</t>
  </si>
  <si>
    <t>15.01.2021 06:56:07</t>
  </si>
  <si>
    <t>15.01.2021 06:56:08</t>
  </si>
  <si>
    <t>15.01.2021 06:56:10</t>
  </si>
  <si>
    <t>15.01.2021 06:56:11</t>
  </si>
  <si>
    <t>15.01.2021 06:56:17</t>
  </si>
  <si>
    <t>15.01.2021 06:56:19</t>
  </si>
  <si>
    <t>15.01.2021 06:56:29</t>
  </si>
  <si>
    <t>15.01.2021 06:56:32</t>
  </si>
  <si>
    <t>15.01.2021 06:56:35</t>
  </si>
  <si>
    <t>15.01.2021 06:56:37</t>
  </si>
  <si>
    <t>15.01.2021 06:56:40</t>
  </si>
  <si>
    <t>15.01.2021 06:56:41</t>
  </si>
  <si>
    <t>15.01.2021 06:56:46</t>
  </si>
  <si>
    <t>15.01.2021 06:56:50</t>
  </si>
  <si>
    <t>15.01.2021 06:56:52</t>
  </si>
  <si>
    <t>15.01.2021 06:56:55</t>
  </si>
  <si>
    <t>15.01.2021 06:56:56</t>
  </si>
  <si>
    <t>15.01.2021 06:56:58</t>
  </si>
  <si>
    <t>15.01.2021 06:57:02</t>
  </si>
  <si>
    <t>15.01.2021 06:57:13</t>
  </si>
  <si>
    <t>15.01.2021 06:57:17</t>
  </si>
  <si>
    <t>15.01.2021 06:57:19</t>
  </si>
  <si>
    <t>15.01.2021 06:57:52</t>
  </si>
  <si>
    <t>15.01.2021 06:57:58</t>
  </si>
  <si>
    <t>15.01.2021 06:58:32</t>
  </si>
  <si>
    <t>15.01.2021 06:58:40</t>
  </si>
  <si>
    <t>15.01.2021 06:58:46</t>
  </si>
  <si>
    <t>15.01.2021 06:58:47</t>
  </si>
  <si>
    <t>15.01.2021 06:58:50</t>
  </si>
  <si>
    <t>15.01.2021 06:58:52</t>
  </si>
  <si>
    <t>15.01.2021 06:58:53</t>
  </si>
  <si>
    <t>15.01.2021 06:59:02</t>
  </si>
  <si>
    <t>15.01.2021 06:59:07</t>
  </si>
  <si>
    <t>15.01.2021 06:59:23</t>
  </si>
  <si>
    <t>15.01.2021 06:59:25</t>
  </si>
  <si>
    <t>15.01.2021 06:59:26</t>
  </si>
  <si>
    <t>15.01.2021 06:59:38</t>
  </si>
  <si>
    <t>15.01.2021 06:59:40</t>
  </si>
  <si>
    <t>15.01.2021 06:59:43</t>
  </si>
  <si>
    <t>15.01.2021 06:59:47</t>
  </si>
  <si>
    <t>15.01.2021 06:59:50</t>
  </si>
  <si>
    <t>15.01.2021 07:00:02</t>
  </si>
  <si>
    <t>15.01.2021 07:00:10</t>
  </si>
  <si>
    <t>15.01.2021 07:00:13</t>
  </si>
  <si>
    <t>15.01.2021 07:00:14</t>
  </si>
  <si>
    <t>15.01.2021 07:00:16</t>
  </si>
  <si>
    <t>15.01.2021 07:00:17</t>
  </si>
  <si>
    <t>15.01.2021 07:00:20</t>
  </si>
  <si>
    <t>15.01.2021 07:00:22</t>
  </si>
  <si>
    <t>15.01.2021 07:00:23</t>
  </si>
  <si>
    <t>15.01.2021 07:00:47</t>
  </si>
  <si>
    <t>15.01.2021 07:00:50</t>
  </si>
  <si>
    <t>15.01.2021 07:00:52</t>
  </si>
  <si>
    <t>15.01.2021 07:01:02</t>
  </si>
  <si>
    <t>15.01.2021 07:01:04</t>
  </si>
  <si>
    <t>15.01.2021 07:01:05</t>
  </si>
  <si>
    <t>15.01.2021 07:01:10</t>
  </si>
  <si>
    <t>15.01.2021 07:01:16</t>
  </si>
  <si>
    <t>15.01.2021 07:01:20</t>
  </si>
  <si>
    <t>15.01.2021 07:01:22</t>
  </si>
  <si>
    <t>15.01.2021 07:01:23</t>
  </si>
  <si>
    <t>15.01.2021 07:01:25</t>
  </si>
  <si>
    <t>15.01.2021 07:01:28</t>
  </si>
  <si>
    <t>15.01.2021 07:01:29</t>
  </si>
  <si>
    <t>15.01.2021 07:01:32</t>
  </si>
  <si>
    <t>15.01.2021 07:01:35</t>
  </si>
  <si>
    <t>15.01.2021 07:02:05</t>
  </si>
  <si>
    <t>15.01.2021 07:02:08</t>
  </si>
  <si>
    <t>15.01.2021 07:02:10</t>
  </si>
  <si>
    <t>15.01.2021 07:02:11</t>
  </si>
  <si>
    <t>15.01.2021 07:02:13</t>
  </si>
  <si>
    <t>15.01.2021 07:02:14</t>
  </si>
  <si>
    <t>15.01.2021 07:02:16</t>
  </si>
  <si>
    <t>15.01.2021 07:02:19</t>
  </si>
  <si>
    <t>15.01.2021 07:02:20</t>
  </si>
  <si>
    <t>15.01.2021 07:02:22</t>
  </si>
  <si>
    <t>15.01.2021 07:02:24</t>
  </si>
  <si>
    <t>15.01.2021 07:02:32</t>
  </si>
  <si>
    <t>15.01.2021 07:02:36</t>
  </si>
  <si>
    <t>15.01.2021 07:02:42</t>
  </si>
  <si>
    <t>15.01.2021 07:02:53</t>
  </si>
  <si>
    <t>15.01.2021 07:02:54</t>
  </si>
  <si>
    <t>15.01.2021 07:03:00</t>
  </si>
  <si>
    <t>15.01.2021 07:03:06</t>
  </si>
  <si>
    <t>15.01.2021 07:03:09</t>
  </si>
  <si>
    <t>15.01.2021 07:03:24</t>
  </si>
  <si>
    <t>15.01.2021 07:03:26</t>
  </si>
  <si>
    <t>15.01.2021 07:03:42</t>
  </si>
  <si>
    <t>15.01.2021 07:03:45</t>
  </si>
  <si>
    <t>15.01.2021 07:04:15</t>
  </si>
  <si>
    <t>15.01.2021 07:04:39</t>
  </si>
  <si>
    <t>15.01.2021 07:04:56</t>
  </si>
  <si>
    <t>15.01.2021 07:05:09</t>
  </si>
  <si>
    <t>15.01.2021 07:05:11</t>
  </si>
  <si>
    <t>15.01.2021 07:05:17</t>
  </si>
  <si>
    <t>15.01.2021 07:05:24</t>
  </si>
  <si>
    <t>15.01.2021 07:05:26</t>
  </si>
  <si>
    <t>15.01.2021 07:05:27</t>
  </si>
  <si>
    <t>15.01.2021 07:05:29</t>
  </si>
  <si>
    <t>15.01.2021 07:05:32</t>
  </si>
  <si>
    <t>15.01.2021 07:05:36</t>
  </si>
  <si>
    <t>15.01.2021 07:05:38</t>
  </si>
  <si>
    <t>15.01.2021 07:05:42</t>
  </si>
  <si>
    <t>15.01.2021 07:05:45</t>
  </si>
  <si>
    <t>15.01.2021 07:05:48</t>
  </si>
  <si>
    <t>15.01.2021 07:05:53</t>
  </si>
  <si>
    <t>15.01.2021 07:05:54</t>
  </si>
  <si>
    <t>15.01.2021 07:05:59</t>
  </si>
  <si>
    <t>15.01.2021 07:06:02</t>
  </si>
  <si>
    <t>15.01.2021 07:06:08</t>
  </si>
  <si>
    <t>15.01.2021 07:06:09</t>
  </si>
  <si>
    <t>15.01.2021 07:06:12</t>
  </si>
  <si>
    <t>15.01.2021 07:06:14</t>
  </si>
  <si>
    <t>15.01.2021 07:06:15</t>
  </si>
  <si>
    <t>15.01.2021 07:06:27</t>
  </si>
  <si>
    <t>15.01.2021 07:06:59</t>
  </si>
  <si>
    <t>15.01.2021 07:07:02</t>
  </si>
  <si>
    <t>15.01.2021 07:07:06</t>
  </si>
  <si>
    <t>15.01.2021 07:07:17</t>
  </si>
  <si>
    <t>15.01.2021 07:07:18</t>
  </si>
  <si>
    <t>15.01.2021 07:07:21</t>
  </si>
  <si>
    <t>15.01.2021 07:07:26</t>
  </si>
  <si>
    <t>15.01.2021 07:07:33</t>
  </si>
  <si>
    <t>15.01.2021 07:07:36</t>
  </si>
  <si>
    <t>15.01.2021 07:07:38</t>
  </si>
  <si>
    <t>15.01.2021 07:07:42</t>
  </si>
  <si>
    <t>15.01.2021 07:07:51</t>
  </si>
  <si>
    <t>15.01.2021 07:07:53</t>
  </si>
  <si>
    <t>15.01.2021 07:08:05</t>
  </si>
  <si>
    <t>15.01.2021 07:08:06</t>
  </si>
  <si>
    <t>15.01.2021 07:08:20</t>
  </si>
  <si>
    <t>15.01.2021 07:08:21</t>
  </si>
  <si>
    <t>15.01.2021 07:08:38</t>
  </si>
  <si>
    <t>15.01.2021 07:08:47</t>
  </si>
  <si>
    <t>15.01.2021 07:08:57</t>
  </si>
  <si>
    <t>15.01.2021 07:08:59</t>
  </si>
  <si>
    <t>15.01.2021 07:09:00</t>
  </si>
  <si>
    <t>15.01.2021 07:09:14</t>
  </si>
  <si>
    <t>15.01.2021 07:09:17</t>
  </si>
  <si>
    <t>15.01.2021 07:09:23</t>
  </si>
  <si>
    <t>15.01.2021 07:09:26</t>
  </si>
  <si>
    <t>15.01.2021 07:09:27</t>
  </si>
  <si>
    <t>15.01.2021 07:09:29</t>
  </si>
  <si>
    <t>15.01.2021 07:09:32</t>
  </si>
  <si>
    <t>15.01.2021 07:09:33</t>
  </si>
  <si>
    <t>15.01.2021 07:09:36</t>
  </si>
  <si>
    <t>15.01.2021 07:09:39</t>
  </si>
  <si>
    <t>15.01.2021 07:09:41</t>
  </si>
  <si>
    <t>15.01.2021 07:09:42</t>
  </si>
  <si>
    <t>15.01.2021 07:09:44</t>
  </si>
  <si>
    <t>15.01.2021 07:09:45</t>
  </si>
  <si>
    <t>15.01.2021 07:09:52</t>
  </si>
  <si>
    <t>15.01.2021 07:09:54</t>
  </si>
  <si>
    <t>15.01.2021 07:09:55</t>
  </si>
  <si>
    <t>15.01.2021 07:09:58</t>
  </si>
  <si>
    <t>15.01.2021 07:10:01</t>
  </si>
  <si>
    <t>15.01.2021 07:10:15</t>
  </si>
  <si>
    <t>15.01.2021 07:10:48</t>
  </si>
  <si>
    <t>15.01.2021 07:11:04</t>
  </si>
  <si>
    <t>15.01.2021 07:11:09</t>
  </si>
  <si>
    <t>15.01.2021 07:11:10</t>
  </si>
  <si>
    <t>15.01.2021 07:11:18</t>
  </si>
  <si>
    <t>15.01.2021 07:11:21</t>
  </si>
  <si>
    <t>15.01.2021 07:11:22</t>
  </si>
  <si>
    <t>15.01.2021 07:11:27</t>
  </si>
  <si>
    <t>15.01.2021 07:11:30</t>
  </si>
  <si>
    <t>15.01.2021 07:11:34</t>
  </si>
  <si>
    <t>15.01.2021 07:11:40</t>
  </si>
  <si>
    <t>15.01.2021 07:11:42</t>
  </si>
  <si>
    <t>15.01.2021 07:11:54</t>
  </si>
  <si>
    <t>15.01.2021 07:12:01</t>
  </si>
  <si>
    <t>15.01.2021 07:12:03</t>
  </si>
  <si>
    <t>15.01.2021 07:12:13</t>
  </si>
  <si>
    <t>15.01.2021 07:12:27</t>
  </si>
  <si>
    <t>15.01.2021 07:12:51</t>
  </si>
  <si>
    <t>15.01.2021 07:12:54</t>
  </si>
  <si>
    <t>15.01.2021 07:12:57</t>
  </si>
  <si>
    <t>15.01.2021 07:12:58</t>
  </si>
  <si>
    <t>15.01.2021 07:13:18</t>
  </si>
  <si>
    <t>15.01.2021 07:13:57</t>
  </si>
  <si>
    <t>15.01.2021 07:14:06</t>
  </si>
  <si>
    <t>15.01.2021 07:14:27</t>
  </si>
  <si>
    <t>15.01.2021 07:14:28</t>
  </si>
  <si>
    <t>15.01.2021 07:14:33</t>
  </si>
  <si>
    <t>15.01.2021 07:14:37</t>
  </si>
  <si>
    <t>15.01.2021 07:14:40</t>
  </si>
  <si>
    <t>15.01.2021 07:14:43</t>
  </si>
  <si>
    <t>15.01.2021 07:14:45</t>
  </si>
  <si>
    <t>15.01.2021 07:14:51</t>
  </si>
  <si>
    <t>15.01.2021 07:14:52</t>
  </si>
  <si>
    <t>15.01.2021 07:14:54</t>
  </si>
  <si>
    <t>15.01.2021 07:14:57</t>
  </si>
  <si>
    <t>15.01.2021 07:14:58</t>
  </si>
  <si>
    <t>15.01.2021 07:15:01</t>
  </si>
  <si>
    <t>15.01.2021 07:15:03</t>
  </si>
  <si>
    <t>15.01.2021 07:15:06</t>
  </si>
  <si>
    <t>15.01.2021 07:15:07</t>
  </si>
  <si>
    <t>15.01.2021 07:15:18</t>
  </si>
  <si>
    <t>15.01.2021 07:15:22</t>
  </si>
  <si>
    <t>15.01.2021 07:15:33</t>
  </si>
  <si>
    <t>15.01.2021 07:15:34</t>
  </si>
  <si>
    <t>15.01.2021 07:15:51</t>
  </si>
  <si>
    <t>15.01.2021 07:15:52</t>
  </si>
  <si>
    <t>15.01.2021 07:15:55</t>
  </si>
  <si>
    <t>15.01.2021 07:16:22</t>
  </si>
  <si>
    <t>15.01.2021 07:16:27</t>
  </si>
  <si>
    <t>15.01.2021 07:16:28</t>
  </si>
  <si>
    <t>15.01.2021 07:16:39</t>
  </si>
  <si>
    <t>15.01.2021 07:16:40</t>
  </si>
  <si>
    <t>15.01.2021 07:16:43</t>
  </si>
  <si>
    <t>15.01.2021 07:16:46</t>
  </si>
  <si>
    <t>15.01.2021 07:16:48</t>
  </si>
  <si>
    <t>15.01.2021 07:16:52</t>
  </si>
  <si>
    <t>15.01.2021 07:16:54</t>
  </si>
  <si>
    <t>15.01.2021 07:17:18</t>
  </si>
  <si>
    <t>15.01.2021 07:17:24</t>
  </si>
  <si>
    <t>15.01.2021 07:17:49</t>
  </si>
  <si>
    <t>15.01.2021 07:17:54</t>
  </si>
  <si>
    <t>15.01.2021 07:18:00</t>
  </si>
  <si>
    <t>15.01.2021 07:18:01</t>
  </si>
  <si>
    <t>15.01.2021 07:18:06</t>
  </si>
  <si>
    <t>15.01.2021 07:18:24</t>
  </si>
  <si>
    <t>15.01.2021 07:18:51</t>
  </si>
  <si>
    <t>15.01.2021 07:19:01</t>
  </si>
  <si>
    <t>15.01.2021 07:19:07</t>
  </si>
  <si>
    <t>15.01.2021 07:19:09</t>
  </si>
  <si>
    <t>15.01.2021 07:19:10</t>
  </si>
  <si>
    <t>15.01.2021 07:19:12</t>
  </si>
  <si>
    <t>15.01.2021 07:19:15</t>
  </si>
  <si>
    <t>15.01.2021 07:19:25</t>
  </si>
  <si>
    <t>15.01.2021 07:19:31</t>
  </si>
  <si>
    <t>15.01.2021 07:20:18</t>
  </si>
  <si>
    <t>15.01.2021 07:20:19</t>
  </si>
  <si>
    <t>15.01.2021 07:20:21</t>
  </si>
  <si>
    <t>15.01.2021 07:20:22</t>
  </si>
  <si>
    <t>15.01.2021 07:20:24</t>
  </si>
  <si>
    <t>15.01.2021 07:20:39</t>
  </si>
  <si>
    <t>15.01.2021 07:20:40</t>
  </si>
  <si>
    <t>15.01.2021 07:20:42</t>
  </si>
  <si>
    <t>15.01.2021 07:20:51</t>
  </si>
  <si>
    <t>15.01.2021 07:20:52</t>
  </si>
  <si>
    <t>15.01.2021 07:20:58</t>
  </si>
  <si>
    <t>15.01.2021 07:21:10</t>
  </si>
  <si>
    <t>15.01.2021 07:21:12</t>
  </si>
  <si>
    <t>15.01.2021 07:21:18</t>
  </si>
  <si>
    <t>15.01.2021 07:21:19</t>
  </si>
  <si>
    <t>15.01.2021 07:21:37</t>
  </si>
  <si>
    <t>15.01.2021 07:21:40</t>
  </si>
  <si>
    <t>15.01.2021 07:21:46</t>
  </si>
  <si>
    <t>15.01.2021 07:21:51</t>
  </si>
  <si>
    <t>15.01.2021 07:21:58</t>
  </si>
  <si>
    <t>15.01.2021 07:22:01</t>
  </si>
  <si>
    <t>15.01.2021 07:22:03</t>
  </si>
  <si>
    <t>15.01.2021 07:22:19</t>
  </si>
  <si>
    <t>15.01.2021 07:22:21</t>
  </si>
  <si>
    <t>15.01.2021 07:22:22</t>
  </si>
  <si>
    <t>15.01.2021 07:22:27</t>
  </si>
  <si>
    <t>15.01.2021 07:22:31</t>
  </si>
  <si>
    <t>15.01.2021 07:22:34</t>
  </si>
  <si>
    <t>15.01.2021 07:22:36</t>
  </si>
  <si>
    <t>15.01.2021 07:22:37</t>
  </si>
  <si>
    <t>15.01.2021 07:22:43</t>
  </si>
  <si>
    <t>15.01.2021 07:22:45</t>
  </si>
  <si>
    <t>15.01.2021 07:22:52</t>
  </si>
  <si>
    <t>15.01.2021 07:22:54</t>
  </si>
  <si>
    <t>15.01.2021 07:22:57</t>
  </si>
  <si>
    <t>15.01.2021 07:22:58</t>
  </si>
  <si>
    <t>15.01.2021 07:23:00</t>
  </si>
  <si>
    <t>15.01.2021 07:23:04</t>
  </si>
  <si>
    <t>15.01.2021 07:23:07</t>
  </si>
  <si>
    <t>15.01.2021 07:23:34</t>
  </si>
  <si>
    <t>15.01.2021 07:23:36</t>
  </si>
  <si>
    <t>15.01.2021 07:23:37</t>
  </si>
  <si>
    <t>15.01.2021 07:23:39</t>
  </si>
  <si>
    <t>15.01.2021 07:23:42</t>
  </si>
  <si>
    <t>15.01.2021 07:23:45</t>
  </si>
  <si>
    <t>15.01.2021 07:23:48</t>
  </si>
  <si>
    <t>15.01.2021 07:23:51</t>
  </si>
  <si>
    <t>15.01.2021 07:23:52</t>
  </si>
  <si>
    <t>15.01.2021 07:24:06</t>
  </si>
  <si>
    <t>15.01.2021 07:24:12</t>
  </si>
  <si>
    <t>15.01.2021 07:24:13</t>
  </si>
  <si>
    <t>15.01.2021 07:24:16</t>
  </si>
  <si>
    <t>15.01.2021 07:24:18</t>
  </si>
  <si>
    <t>15.01.2021 07:24:34</t>
  </si>
  <si>
    <t>15.01.2021 07:24:36</t>
  </si>
  <si>
    <t>15.01.2021 07:24:37</t>
  </si>
  <si>
    <t>15.01.2021 07:24:39</t>
  </si>
  <si>
    <t>15.01.2021 07:24:43</t>
  </si>
  <si>
    <t>15.01.2021 07:24:45</t>
  </si>
  <si>
    <t>15.01.2021 07:24:58</t>
  </si>
  <si>
    <t>15.01.2021 07:25:01</t>
  </si>
  <si>
    <t>15.01.2021 07:25:03</t>
  </si>
  <si>
    <t>15.01.2021 07:25:15</t>
  </si>
  <si>
    <t>15.01.2021 07:25:27</t>
  </si>
  <si>
    <t>15.01.2021 07:25:37</t>
  </si>
  <si>
    <t>15.01.2021 07:25:39</t>
  </si>
  <si>
    <t>15.01.2021 07:26:09</t>
  </si>
  <si>
    <t>15.01.2021 07:26:10</t>
  </si>
  <si>
    <t>15.01.2021 07:26:16</t>
  </si>
  <si>
    <t>15.01.2021 07:26:21</t>
  </si>
  <si>
    <t>15.01.2021 07:26:30</t>
  </si>
  <si>
    <t>15.01.2021 07:26:39</t>
  </si>
  <si>
    <t>15.01.2021 07:26:49</t>
  </si>
  <si>
    <t>15.01.2021 07:27:00</t>
  </si>
  <si>
    <t>15.01.2021 07:27:18</t>
  </si>
  <si>
    <t>15.01.2021 07:27:21</t>
  </si>
  <si>
    <t>15.01.2021 07:27:25</t>
  </si>
  <si>
    <t>15.01.2021 07:27:27</t>
  </si>
  <si>
    <t>15.01.2021 07:27:33</t>
  </si>
  <si>
    <t>15.01.2021 07:27:34</t>
  </si>
  <si>
    <t>15.01.2021 07:27:40</t>
  </si>
  <si>
    <t>15.01.2021 07:27:48</t>
  </si>
  <si>
    <t>15.01.2021 07:27:49</t>
  </si>
  <si>
    <t>15.01.2021 07:27:52</t>
  </si>
  <si>
    <t>15.01.2021 07:27:54</t>
  </si>
  <si>
    <t>15.01.2021 07:28:19</t>
  </si>
  <si>
    <t>15.01.2021 07:28:24</t>
  </si>
  <si>
    <t>15.01.2021 07:28:25</t>
  </si>
  <si>
    <t>15.01.2021 07:28:27</t>
  </si>
  <si>
    <t>15.01.2021 07:28:31</t>
  </si>
  <si>
    <t>15.01.2021 07:28:34</t>
  </si>
  <si>
    <t>15.01.2021 07:28:37</t>
  </si>
  <si>
    <t>15.01.2021 07:28:39</t>
  </si>
  <si>
    <t>15.01.2021 07:28:49</t>
  </si>
  <si>
    <t>15.01.2021 07:28:51</t>
  </si>
  <si>
    <t>15.01.2021 07:28:57</t>
  </si>
  <si>
    <t>15.01.2021 07:28:58</t>
  </si>
  <si>
    <t>15.01.2021 07:29:00</t>
  </si>
  <si>
    <t>15.01.2021 07:29:01</t>
  </si>
  <si>
    <t>15.01.2021 07:29:22</t>
  </si>
  <si>
    <t>15.01.2021 07:29:36</t>
  </si>
  <si>
    <t>15.01.2021 07:29:58</t>
  </si>
  <si>
    <t>15.01.2021 07:30:03</t>
  </si>
  <si>
    <t>15.01.2021 07:30:04</t>
  </si>
  <si>
    <t>15.01.2021 07:30:06</t>
  </si>
  <si>
    <t>15.01.2021 07:30:07</t>
  </si>
  <si>
    <t>15.01.2021 07:30:09</t>
  </si>
  <si>
    <t>15.01.2021 07:30:15</t>
  </si>
  <si>
    <t>15.01.2021 07:30:27</t>
  </si>
  <si>
    <t>15.01.2021 07:30:28</t>
  </si>
  <si>
    <t>15.01.2021 07:30:30</t>
  </si>
  <si>
    <t>15.01.2021 07:30:34</t>
  </si>
  <si>
    <t>15.01.2021 07:30:36</t>
  </si>
  <si>
    <t>15.01.2021 07:30:42</t>
  </si>
  <si>
    <t>15.01.2021 07:30:43</t>
  </si>
  <si>
    <t>15.01.2021 07:30:45</t>
  </si>
  <si>
    <t>15.01.2021 07:30:46</t>
  </si>
  <si>
    <t>15.01.2021 07:30:49</t>
  </si>
  <si>
    <t>15.01.2021 07:30:55</t>
  </si>
  <si>
    <t>15.01.2021 07:31:01</t>
  </si>
  <si>
    <t>15.01.2021 07:31:04</t>
  </si>
  <si>
    <t>15.01.2021 07:31:07</t>
  </si>
  <si>
    <t>15.01.2021 07:31:13</t>
  </si>
  <si>
    <t>15.01.2021 07:31:15</t>
  </si>
  <si>
    <t>15.01.2021 07:31:16</t>
  </si>
  <si>
    <t>15.01.2021 07:31:22</t>
  </si>
  <si>
    <t>15.01.2021 07:31:24</t>
  </si>
  <si>
    <t>15.01.2021 07:31:25</t>
  </si>
  <si>
    <t>15.01.2021 07:31:27</t>
  </si>
  <si>
    <t>15.01.2021 07:31:28</t>
  </si>
  <si>
    <t>15.01.2021 07:31:42</t>
  </si>
  <si>
    <t>15.01.2021 07:32:19</t>
  </si>
  <si>
    <t>15.01.2021 07:32:30</t>
  </si>
  <si>
    <t>15.01.2021 07:32:31</t>
  </si>
  <si>
    <t>15.01.2021 07:32:33</t>
  </si>
  <si>
    <t>15.01.2021 07:32:34</t>
  </si>
  <si>
    <t>15.01.2021 07:32:36</t>
  </si>
  <si>
    <t>15.01.2021 07:32:39</t>
  </si>
  <si>
    <t>15.01.2021 07:32:42</t>
  </si>
  <si>
    <t>15.01.2021 07:32:46</t>
  </si>
  <si>
    <t>15.01.2021 07:32:55</t>
  </si>
  <si>
    <t>15.01.2021 07:33:06</t>
  </si>
  <si>
    <t>15.01.2021 07:33:27</t>
  </si>
  <si>
    <t>15.01.2021 07:33:28</t>
  </si>
  <si>
    <t>15.01.2021 07:33:36</t>
  </si>
  <si>
    <t>15.01.2021 07:33:43</t>
  </si>
  <si>
    <t>15.01.2021 07:33:45</t>
  </si>
  <si>
    <t>15.01.2021 07:33:46</t>
  </si>
  <si>
    <t>15.01.2021 07:33:48</t>
  </si>
  <si>
    <t>15.01.2021 07:33:49</t>
  </si>
  <si>
    <t>15.01.2021 07:33:57</t>
  </si>
  <si>
    <t>15.01.2021 07:34:01</t>
  </si>
  <si>
    <t>15.01.2021 07:34:03</t>
  </si>
  <si>
    <t>15.01.2021 07:34:04</t>
  </si>
  <si>
    <t>15.01.2021 07:34:07</t>
  </si>
  <si>
    <t>15.01.2021 07:34:09</t>
  </si>
  <si>
    <t>15.01.2021 07:34:21</t>
  </si>
  <si>
    <t>15.01.2021 07:34:28</t>
  </si>
  <si>
    <t>15.01.2021 07:34:30</t>
  </si>
  <si>
    <t>15.01.2021 07:34:49</t>
  </si>
  <si>
    <t>15.01.2021 07:34:51</t>
  </si>
  <si>
    <t>15.01.2021 07:34:55</t>
  </si>
  <si>
    <t>15.01.2021 07:35:03</t>
  </si>
  <si>
    <t>15.01.2021 07:35:07</t>
  </si>
  <si>
    <t>15.01.2021 07:35:09</t>
  </si>
  <si>
    <t>15.01.2021 07:35:13</t>
  </si>
  <si>
    <t>15.01.2021 07:35:15</t>
  </si>
  <si>
    <t>15.01.2021 07:35:24</t>
  </si>
  <si>
    <t>15.01.2021 07:35:33</t>
  </si>
  <si>
    <t>15.01.2021 07:35:34</t>
  </si>
  <si>
    <t>15.01.2021 07:35:36</t>
  </si>
  <si>
    <t>15.01.2021 07:35:37</t>
  </si>
  <si>
    <t>15.01.2021 07:35:43</t>
  </si>
  <si>
    <t>15.01.2021 07:35:45</t>
  </si>
  <si>
    <t>15.01.2021 07:35:49</t>
  </si>
  <si>
    <t>15.01.2021 07:35:51</t>
  </si>
  <si>
    <t>15.01.2021 07:35:52</t>
  </si>
  <si>
    <t>15.01.2021 07:35:55</t>
  </si>
  <si>
    <t>15.01.2021 07:36:06</t>
  </si>
  <si>
    <t>15.01.2021 07:36:13</t>
  </si>
  <si>
    <t>15.01.2021 07:36:19</t>
  </si>
  <si>
    <t>15.01.2021 07:36:21</t>
  </si>
  <si>
    <t>15.01.2021 07:36:24</t>
  </si>
  <si>
    <t>15.01.2021 07:36:28</t>
  </si>
  <si>
    <t>15.01.2021 07:36:31</t>
  </si>
  <si>
    <t>15.01.2021 07:36:46</t>
  </si>
  <si>
    <t>15.01.2021 07:36:48</t>
  </si>
  <si>
    <t>15.01.2021 07:36:58</t>
  </si>
  <si>
    <t>15.01.2021 07:37:04</t>
  </si>
  <si>
    <t>15.01.2021 07:37:06</t>
  </si>
  <si>
    <t>15.01.2021 07:37:10</t>
  </si>
  <si>
    <t>15.01.2021 07:37:13</t>
  </si>
  <si>
    <t>15.01.2021 07:37:21</t>
  </si>
  <si>
    <t>15.01.2021 07:37:22</t>
  </si>
  <si>
    <t>15.01.2021 07:37:25</t>
  </si>
  <si>
    <t>15.01.2021 07:37:27</t>
  </si>
  <si>
    <t>15.01.2021 07:37:28</t>
  </si>
  <si>
    <t>15.01.2021 07:37:37</t>
  </si>
  <si>
    <t>15.01.2021 07:37:46</t>
  </si>
  <si>
    <t>15.01.2021 07:37:57</t>
  </si>
  <si>
    <t>15.01.2021 07:37:58</t>
  </si>
  <si>
    <t>15.01.2021 07:38:01</t>
  </si>
  <si>
    <t>15.01.2021 07:38:04</t>
  </si>
  <si>
    <t>15.01.2021 07:38:10</t>
  </si>
  <si>
    <t>15.01.2021 07:38:13</t>
  </si>
  <si>
    <t>15.01.2021 07:38:15</t>
  </si>
  <si>
    <t>15.01.2021 07:38:16</t>
  </si>
  <si>
    <t>15.01.2021 07:38:18</t>
  </si>
  <si>
    <t>15.01.2021 07:38:19</t>
  </si>
  <si>
    <t>15.01.2021 07:38:21</t>
  </si>
  <si>
    <t>15.01.2021 07:38:24</t>
  </si>
  <si>
    <t>15.01.2021 07:38:31</t>
  </si>
  <si>
    <t>15.01.2021 07:38:39</t>
  </si>
  <si>
    <t>15.01.2021 07:38:40</t>
  </si>
  <si>
    <t>15.01.2021 07:38:45</t>
  </si>
  <si>
    <t>15.01.2021 07:38:48</t>
  </si>
  <si>
    <t>15.01.2021 07:38:52</t>
  </si>
  <si>
    <t>15.01.2021 07:38:54</t>
  </si>
  <si>
    <t>15.01.2021 07:38:55</t>
  </si>
  <si>
    <t>15.01.2021 07:38:57</t>
  </si>
  <si>
    <t>15.01.2021 07:38:58</t>
  </si>
  <si>
    <t>15.01.2021 07:39:01</t>
  </si>
  <si>
    <t>15.01.2021 07:39:03</t>
  </si>
  <si>
    <t>15.01.2021 07:39:06</t>
  </si>
  <si>
    <t>15.01.2021 07:39:18</t>
  </si>
  <si>
    <t>15.01.2021 07:39:19</t>
  </si>
  <si>
    <t>15.01.2021 07:39:25</t>
  </si>
  <si>
    <t>15.01.2021 07:39:27</t>
  </si>
  <si>
    <t>15.01.2021 07:39:31</t>
  </si>
  <si>
    <t>15.01.2021 07:39:34</t>
  </si>
  <si>
    <t>15.01.2021 07:39:36</t>
  </si>
  <si>
    <t>15.01.2021 07:39:40</t>
  </si>
  <si>
    <t>15.01.2021 07:39:42</t>
  </si>
  <si>
    <t>15.01.2021 07:39:45</t>
  </si>
  <si>
    <t>15.01.2021 07:39:49</t>
  </si>
  <si>
    <t>15.01.2021 07:39:51</t>
  </si>
  <si>
    <t>15.01.2021 07:39:52</t>
  </si>
  <si>
    <t>15.01.2021 07:40:21</t>
  </si>
  <si>
    <t>15.01.2021 07:40:22</t>
  </si>
  <si>
    <t>15.01.2021 07:40:24</t>
  </si>
  <si>
    <t>15.01.2021 07:40:31</t>
  </si>
  <si>
    <t>15.01.2021 07:40:34</t>
  </si>
  <si>
    <t>15.01.2021 07:40:36</t>
  </si>
  <si>
    <t>15.01.2021 07:40:45</t>
  </si>
  <si>
    <t>15.01.2021 07:41:03</t>
  </si>
  <si>
    <t>15.01.2021 07:41:09</t>
  </si>
  <si>
    <t>15.01.2021 07:41:21</t>
  </si>
  <si>
    <t>15.01.2021 07:41:25</t>
  </si>
  <si>
    <t>15.01.2021 07:41:28</t>
  </si>
  <si>
    <t>15.01.2021 07:41:30</t>
  </si>
  <si>
    <t>15.01.2021 07:41:31</t>
  </si>
  <si>
    <t>15.01.2021 07:41:45</t>
  </si>
  <si>
    <t>15.01.2021 07:42:03</t>
  </si>
  <si>
    <t>15.01.2021 07:42:06</t>
  </si>
  <si>
    <t>15.01.2021 07:42:07</t>
  </si>
  <si>
    <t>15.01.2021 07:42:10</t>
  </si>
  <si>
    <t>15.01.2021 07:42:13</t>
  </si>
  <si>
    <t>15.01.2021 07:42:15</t>
  </si>
  <si>
    <t>15.01.2021 07:42:16</t>
  </si>
  <si>
    <t>15.01.2021 07:42:18</t>
  </si>
  <si>
    <t>15.01.2021 07:42:21</t>
  </si>
  <si>
    <t>15.01.2021 07:42:37</t>
  </si>
  <si>
    <t>15.01.2021 07:42:39</t>
  </si>
  <si>
    <t>15.01.2021 07:42:42</t>
  </si>
  <si>
    <t>15.01.2021 07:42:45</t>
  </si>
  <si>
    <t>15.01.2021 07:42:55</t>
  </si>
  <si>
    <t>15.01.2021 07:43:01</t>
  </si>
  <si>
    <t>15.01.2021 07:43:27</t>
  </si>
  <si>
    <t>15.01.2021 07:43:33</t>
  </si>
  <si>
    <t>15.01.2021 07:43:34</t>
  </si>
  <si>
    <t>15.01.2021 07:43:40</t>
  </si>
  <si>
    <t>15.01.2021 07:43:43</t>
  </si>
  <si>
    <t>15.01.2021 07:43:46</t>
  </si>
  <si>
    <t>15.01.2021 07:43:48</t>
  </si>
  <si>
    <t>15.01.2021 07:43:58</t>
  </si>
  <si>
    <t>15.01.2021 07:44:00</t>
  </si>
  <si>
    <t>15.01.2021 07:44:24</t>
  </si>
  <si>
    <t>15.01.2021 07:44:25</t>
  </si>
  <si>
    <t>15.01.2021 07:44:28</t>
  </si>
  <si>
    <t>15.01.2021 07:44:31</t>
  </si>
  <si>
    <t>15.01.2021 07:44:36</t>
  </si>
  <si>
    <t>15.01.2021 07:44:39</t>
  </si>
  <si>
    <t>15.01.2021 07:44:42</t>
  </si>
  <si>
    <t>15.01.2021 07:44:43</t>
  </si>
  <si>
    <t>15.01.2021 07:44:52</t>
  </si>
  <si>
    <t>15.01.2021 07:45:34</t>
  </si>
  <si>
    <t>15.01.2021 07:45:39</t>
  </si>
  <si>
    <t>15.01.2021 07:45:40</t>
  </si>
  <si>
    <t>15.01.2021 07:45:42</t>
  </si>
  <si>
    <t>15.01.2021 07:45:43</t>
  </si>
  <si>
    <t>15.01.2021 07:45:45</t>
  </si>
  <si>
    <t>15.01.2021 07:45:55</t>
  </si>
  <si>
    <t>15.01.2021 07:45:57</t>
  </si>
  <si>
    <t>15.01.2021 07:45:58</t>
  </si>
  <si>
    <t>15.01.2021 07:46:00</t>
  </si>
  <si>
    <t>15.01.2021 07:46:01</t>
  </si>
  <si>
    <t>15.01.2021 07:46:04</t>
  </si>
  <si>
    <t>15.01.2021 07:46:07</t>
  </si>
  <si>
    <t>15.01.2021 07:46:09</t>
  </si>
  <si>
    <t>15.01.2021 07:46:12</t>
  </si>
  <si>
    <t>15.01.2021 07:46:13</t>
  </si>
  <si>
    <t>15.01.2021 07:46:15</t>
  </si>
  <si>
    <t>15.01.2021 07:46:26</t>
  </si>
  <si>
    <t>15.01.2021 07:46:29</t>
  </si>
  <si>
    <t>15.01.2021 07:46:31</t>
  </si>
  <si>
    <t>15.01.2021 07:46:32</t>
  </si>
  <si>
    <t>15.01.2021 07:46:37</t>
  </si>
  <si>
    <t>15.01.2021 07:46:38</t>
  </si>
  <si>
    <t>15.01.2021 07:46:40</t>
  </si>
  <si>
    <t>15.01.2021 07:46:41</t>
  </si>
  <si>
    <t>15.01.2021 07:46:46</t>
  </si>
  <si>
    <t>15.01.2021 07:46:47</t>
  </si>
  <si>
    <t>15.01.2021 07:46:49</t>
  </si>
  <si>
    <t>15.01.2021 07:46:52</t>
  </si>
  <si>
    <t>15.01.2021 07:46:56</t>
  </si>
  <si>
    <t>15.01.2021 07:47:08</t>
  </si>
  <si>
    <t>15.01.2021 07:47:10</t>
  </si>
  <si>
    <t>15.01.2021 07:47:14</t>
  </si>
  <si>
    <t>15.01.2021 07:47:16</t>
  </si>
  <si>
    <t>15.01.2021 07:47:17</t>
  </si>
  <si>
    <t>15.01.2021 07:47:20</t>
  </si>
  <si>
    <t>15.01.2021 07:47:34</t>
  </si>
  <si>
    <t>15.01.2021 07:47:41</t>
  </si>
  <si>
    <t>15.01.2021 07:47:50</t>
  </si>
  <si>
    <t>15.01.2021 07:47:58</t>
  </si>
  <si>
    <t>15.01.2021 07:47:59</t>
  </si>
  <si>
    <t>15.01.2021 07:48:31</t>
  </si>
  <si>
    <t>15.01.2021 07:48:32</t>
  </si>
  <si>
    <t>15.01.2021 07:48:34</t>
  </si>
  <si>
    <t>15.01.2021 07:48:37</t>
  </si>
  <si>
    <t>15.01.2021 07:48:38</t>
  </si>
  <si>
    <t>15.01.2021 07:48:40</t>
  </si>
  <si>
    <t>15.01.2021 07:48:41</t>
  </si>
  <si>
    <t>15.01.2021 07:48:53</t>
  </si>
  <si>
    <t>15.01.2021 07:48:55</t>
  </si>
  <si>
    <t>15.01.2021 07:48:56</t>
  </si>
  <si>
    <t>15.01.2021 07:48:59</t>
  </si>
  <si>
    <t>15.01.2021 07:49:13</t>
  </si>
  <si>
    <t>15.01.2021 07:49:20</t>
  </si>
  <si>
    <t>15.01.2021 07:49:28</t>
  </si>
  <si>
    <t>15.01.2021 07:49:31</t>
  </si>
  <si>
    <t>15.01.2021 07:49:32</t>
  </si>
  <si>
    <t>15.01.2021 07:49:34</t>
  </si>
  <si>
    <t>15.01.2021 07:49:40</t>
  </si>
  <si>
    <t>15.01.2021 07:49:53</t>
  </si>
  <si>
    <t>15.01.2021 07:49:55</t>
  </si>
  <si>
    <t>15.01.2021 07:50:46</t>
  </si>
  <si>
    <t>15.01.2021 07:50:50</t>
  </si>
  <si>
    <t>15.01.2021 07:50:52</t>
  </si>
  <si>
    <t>15.01.2021 07:50:56</t>
  </si>
  <si>
    <t>15.01.2021 07:51:02</t>
  </si>
  <si>
    <t>15.01.2021 07:51:05</t>
  </si>
  <si>
    <t>15.01.2021 07:51:07</t>
  </si>
  <si>
    <t>15.01.2021 07:51:17</t>
  </si>
  <si>
    <t>15.01.2021 07:51:50</t>
  </si>
  <si>
    <t>15.01.2021 07:51:52</t>
  </si>
  <si>
    <t>15.01.2021 07:51:53</t>
  </si>
  <si>
    <t>15.01.2021 07:51:55</t>
  </si>
  <si>
    <t>15.01.2021 07:51:58</t>
  </si>
  <si>
    <t>15.01.2021 07:52:04</t>
  </si>
  <si>
    <t>15.01.2021 07:52:07</t>
  </si>
  <si>
    <t>15.01.2021 07:52:20</t>
  </si>
  <si>
    <t>15.01.2021 07:52:47</t>
  </si>
  <si>
    <t>15.01.2021 07:52:49</t>
  </si>
  <si>
    <t>15.01.2021 07:52:52</t>
  </si>
  <si>
    <t>15.01.2021 07:52:55</t>
  </si>
  <si>
    <t>15.01.2021 07:52:56</t>
  </si>
  <si>
    <t>15.01.2021 07:52:58</t>
  </si>
  <si>
    <t>15.01.2021 07:52:59</t>
  </si>
  <si>
    <t>15.01.2021 07:53:04</t>
  </si>
  <si>
    <t>15.01.2021 07:53:26</t>
  </si>
  <si>
    <t>15.01.2021 07:53:28</t>
  </si>
  <si>
    <t>15.01.2021 07:53:31</t>
  </si>
  <si>
    <t>15.01.2021 07:53:41</t>
  </si>
  <si>
    <t>15.01.2021 07:53:43</t>
  </si>
  <si>
    <t>15.01.2021 07:53:46</t>
  </si>
  <si>
    <t>15.01.2021 07:53:50</t>
  </si>
  <si>
    <t>15.01.2021 07:53:52</t>
  </si>
  <si>
    <t>15.01.2021 07:53:53</t>
  </si>
  <si>
    <t>15.01.2021 07:53:58</t>
  </si>
  <si>
    <t>15.01.2021 07:54:17</t>
  </si>
  <si>
    <t>15.01.2021 07:54:18</t>
  </si>
  <si>
    <t>15.01.2021 07:54:21</t>
  </si>
  <si>
    <t>15.01.2021 07:54:23</t>
  </si>
  <si>
    <t>15.01.2021 07:54:24</t>
  </si>
  <si>
    <t>15.01.2021 07:54:26</t>
  </si>
  <si>
    <t>15.01.2021 07:55:17</t>
  </si>
  <si>
    <t>15.01.2021 07:55:18</t>
  </si>
  <si>
    <t>15.01.2021 07:55:20</t>
  </si>
  <si>
    <t>15.01.2021 07:55:44</t>
  </si>
  <si>
    <t>15.01.2021 07:55:47</t>
  </si>
  <si>
    <t>15.01.2021 07:55:50</t>
  </si>
  <si>
    <t>15.01.2021 07:56:11</t>
  </si>
  <si>
    <t>15.01.2021 07:56:12</t>
  </si>
  <si>
    <t>15.01.2021 07:56:14</t>
  </si>
  <si>
    <t>15.01.2021 07:56:17</t>
  </si>
  <si>
    <t>15.01.2021 07:56:18</t>
  </si>
  <si>
    <t>15.01.2021 07:56:26</t>
  </si>
  <si>
    <t>15.01.2021 07:56:35</t>
  </si>
  <si>
    <t>15.01.2021 07:56:57</t>
  </si>
  <si>
    <t>15.01.2021 07:56:59</t>
  </si>
  <si>
    <t>15.01.2021 07:57:09</t>
  </si>
  <si>
    <t>15.01.2021 07:57:11</t>
  </si>
  <si>
    <t>15.01.2021 07:58:09</t>
  </si>
  <si>
    <t>15.01.2021 07:58:59</t>
  </si>
  <si>
    <t>15.01.2021 07:59:11</t>
  </si>
  <si>
    <t>15.01.2021 07:59:12</t>
  </si>
  <si>
    <t>15.01.2021 07:59:26</t>
  </si>
  <si>
    <t>15.01.2021 07:59:27</t>
  </si>
  <si>
    <t>15.01.2021 07:59:29</t>
  </si>
  <si>
    <t>15.01.2021 07:59:30</t>
  </si>
  <si>
    <t>15.01.2021 07:59:32</t>
  </si>
  <si>
    <t>15.01.2021 07:59:33</t>
  </si>
  <si>
    <t>15.01.2021 07:59:39</t>
  </si>
  <si>
    <t>15.01.2021 07:59:42</t>
  </si>
  <si>
    <t>15.01.2021 07:59:44</t>
  </si>
  <si>
    <t>15.01.2021 07:59:48</t>
  </si>
  <si>
    <t>15.01.2021 07:59:50</t>
  </si>
  <si>
    <t>15.01.2021 07:59:54</t>
  </si>
  <si>
    <t>15.01.2021 08:00:05</t>
  </si>
  <si>
    <t>15.01.2021 08:00:06</t>
  </si>
  <si>
    <t>15.01.2021 08:00:09</t>
  </si>
  <si>
    <t>15.01.2021 08:00:11</t>
  </si>
  <si>
    <t>15.01.2021 08:00:12</t>
  </si>
  <si>
    <t>15.01.2021 08:00:18</t>
  </si>
  <si>
    <t>15.01.2021 08:00:26</t>
  </si>
  <si>
    <t>15.01.2021 08:00:29</t>
  </si>
  <si>
    <t>15.01.2021 08:00:36</t>
  </si>
  <si>
    <t>15.01.2021 08:00:54</t>
  </si>
  <si>
    <t>15.01.2021 08:01:03</t>
  </si>
  <si>
    <t>15.01.2021 08:01:06</t>
  </si>
  <si>
    <t>15.01.2021 08:01:08</t>
  </si>
  <si>
    <t>15.01.2021 08:01:11</t>
  </si>
  <si>
    <t>15.01.2021 08:01:29</t>
  </si>
  <si>
    <t>15.01.2021 08:01:39</t>
  </si>
  <si>
    <t>15.01.2021 08:01:42</t>
  </si>
  <si>
    <t>15.01.2021 08:02:00</t>
  </si>
  <si>
    <t>15.01.2021 08:02:09</t>
  </si>
  <si>
    <t>15.01.2021 08:02:11</t>
  </si>
  <si>
    <t>15.01.2021 08:02:24</t>
  </si>
  <si>
    <t>15.01.2021 08:02:41</t>
  </si>
  <si>
    <t>15.01.2021 08:02:42</t>
  </si>
  <si>
    <t>15.01.2021 08:02:59</t>
  </si>
  <si>
    <t>15.01.2021 08:03:02</t>
  </si>
  <si>
    <t>15.01.2021 08:03:03</t>
  </si>
  <si>
    <t>15.01.2021 08:03:06</t>
  </si>
  <si>
    <t>15.01.2021 08:03:09</t>
  </si>
  <si>
    <t>15.01.2021 08:03:11</t>
  </si>
  <si>
    <t>15.01.2021 08:03:12</t>
  </si>
  <si>
    <t>15.01.2021 08:03:17</t>
  </si>
  <si>
    <t>15.01.2021 08:03:18</t>
  </si>
  <si>
    <t>15.01.2021 08:03:21</t>
  </si>
  <si>
    <t>15.01.2021 08:03:33</t>
  </si>
  <si>
    <t>15.01.2021 08:03:36</t>
  </si>
  <si>
    <t>15.01.2021 08:03:38</t>
  </si>
  <si>
    <t>15.01.2021 08:03:41</t>
  </si>
  <si>
    <t>15.01.2021 08:03:42</t>
  </si>
  <si>
    <t>15.01.2021 08:04:05</t>
  </si>
  <si>
    <t>15.01.2021 08:04:06</t>
  </si>
  <si>
    <t>15.01.2021 08:04:09</t>
  </si>
  <si>
    <t>15.01.2021 08:04:18</t>
  </si>
  <si>
    <t>15.01.2021 08:05:20</t>
  </si>
  <si>
    <t>15.01.2021 08:05:32</t>
  </si>
  <si>
    <t>15.01.2021 08:05:33</t>
  </si>
  <si>
    <t>15.01.2021 08:05:35</t>
  </si>
  <si>
    <t>15.01.2021 08:05:36</t>
  </si>
  <si>
    <t>15.01.2021 08:05:39</t>
  </si>
  <si>
    <t>15.01.2021 08:05:59</t>
  </si>
  <si>
    <t>15.01.2021 08:06:06</t>
  </si>
  <si>
    <t>15.01.2021 08:06:14</t>
  </si>
  <si>
    <t>15.01.2021 08:06:15</t>
  </si>
  <si>
    <t>15.01.2021 08:06:17</t>
  </si>
  <si>
    <t>15.01.2021 08:06:20</t>
  </si>
  <si>
    <t>15.01.2021 08:06:30</t>
  </si>
  <si>
    <t>15.01.2021 08:06:32</t>
  </si>
  <si>
    <t>15.01.2021 08:06:57</t>
  </si>
  <si>
    <t>15.01.2021 08:07:03</t>
  </si>
  <si>
    <t>15.01.2021 08:07:05</t>
  </si>
  <si>
    <t>15.01.2021 08:07:08</t>
  </si>
  <si>
    <t>15.01.2021 08:07:14</t>
  </si>
  <si>
    <t>15.01.2021 08:07:15</t>
  </si>
  <si>
    <t>15.01.2021 08:07:17</t>
  </si>
  <si>
    <t>15.01.2021 08:07:26</t>
  </si>
  <si>
    <t>15.01.2021 08:07:42</t>
  </si>
  <si>
    <t>15.01.2021 08:07:54</t>
  </si>
  <si>
    <t>15.01.2021 08:07:56</t>
  </si>
  <si>
    <t>15.01.2021 08:07:59</t>
  </si>
  <si>
    <t>15.01.2021 08:08:00</t>
  </si>
  <si>
    <t>15.01.2021 08:08:02</t>
  </si>
  <si>
    <t>15.01.2021 08:08:03</t>
  </si>
  <si>
    <t>15.01.2021 08:08:06</t>
  </si>
  <si>
    <t>15.01.2021 08:08:21</t>
  </si>
  <si>
    <t>15.01.2021 08:08:47</t>
  </si>
  <si>
    <t>15.01.2021 08:08:48</t>
  </si>
  <si>
    <t>15.01.2021 08:08:50</t>
  </si>
  <si>
    <t>15.01.2021 08:08:54</t>
  </si>
  <si>
    <t>15.01.2021 08:09:17</t>
  </si>
  <si>
    <t>15.01.2021 08:09:50</t>
  </si>
  <si>
    <t>15.01.2021 08:09:53</t>
  </si>
  <si>
    <t>15.01.2021 08:09:54</t>
  </si>
  <si>
    <t>15.01.2021 08:09:59</t>
  </si>
  <si>
    <t>15.01.2021 08:10:00</t>
  </si>
  <si>
    <t>15.01.2021 08:10:02</t>
  </si>
  <si>
    <t>15.01.2021 08:10:09</t>
  </si>
  <si>
    <t>15.01.2021 08:10:14</t>
  </si>
  <si>
    <t>15.01.2021 08:10:15</t>
  </si>
  <si>
    <t>15.01.2021 08:10:18</t>
  </si>
  <si>
    <t>15.01.2021 08:10:50</t>
  </si>
  <si>
    <t>15.01.2021 08:10:51</t>
  </si>
  <si>
    <t>15.01.2021 08:10:56</t>
  </si>
  <si>
    <t>15.01.2021 08:10:57</t>
  </si>
  <si>
    <t>15.01.2021 08:10:59</t>
  </si>
  <si>
    <t>15.01.2021 08:11:12</t>
  </si>
  <si>
    <t>15.01.2021 08:11:15</t>
  </si>
  <si>
    <t>15.01.2021 08:11:21</t>
  </si>
  <si>
    <t>15.01.2021 08:11:24</t>
  </si>
  <si>
    <t>15.01.2021 08:12:04</t>
  </si>
  <si>
    <t>15.01.2021 08:12:07</t>
  </si>
  <si>
    <t>15.01.2021 08:12:09</t>
  </si>
  <si>
    <t>15.01.2021 08:12:10</t>
  </si>
  <si>
    <t>15.01.2021 08:12:15</t>
  </si>
  <si>
    <t>15.01.2021 08:12:18</t>
  </si>
  <si>
    <t>15.01.2021 08:12:39</t>
  </si>
  <si>
    <t>15.01.2021 08:12:40</t>
  </si>
  <si>
    <t>15.01.2021 08:12:46</t>
  </si>
  <si>
    <t>15.01.2021 08:13:01</t>
  </si>
  <si>
    <t>15.01.2021 08:13:07</t>
  </si>
  <si>
    <t>15.01.2021 08:13:09</t>
  </si>
  <si>
    <t>15.01.2021 08:13:10</t>
  </si>
  <si>
    <t>15.01.2021 08:13:15</t>
  </si>
  <si>
    <t>15.01.2021 08:13:24</t>
  </si>
  <si>
    <t>15.01.2021 08:13:28</t>
  </si>
  <si>
    <t>15.01.2021 08:13:30</t>
  </si>
  <si>
    <t>15.01.2021 08:13:31</t>
  </si>
  <si>
    <t>15.01.2021 08:13:55</t>
  </si>
  <si>
    <t>15.01.2021 08:14:00</t>
  </si>
  <si>
    <t>15.01.2021 08:14:27</t>
  </si>
  <si>
    <t>15.01.2021 08:14:31</t>
  </si>
  <si>
    <t>15.01.2021 08:14:34</t>
  </si>
  <si>
    <t>15.01.2021 08:14:36</t>
  </si>
  <si>
    <t>15.01.2021 08:14:46</t>
  </si>
  <si>
    <t>15.01.2021 08:14:48</t>
  </si>
  <si>
    <t>15.01.2021 08:14:55</t>
  </si>
  <si>
    <t>15.01.2021 08:14:58</t>
  </si>
  <si>
    <t>15.01.2021 08:15:04</t>
  </si>
  <si>
    <t>15.01.2021 08:15:09</t>
  </si>
  <si>
    <t>15.01.2021 08:15:13</t>
  </si>
  <si>
    <t>15.01.2021 08:15:25</t>
  </si>
  <si>
    <t>15.01.2021 08:15:27</t>
  </si>
  <si>
    <t>15.01.2021 08:15:34</t>
  </si>
  <si>
    <t>15.01.2021 08:15:36</t>
  </si>
  <si>
    <t>15.01.2021 08:16:24</t>
  </si>
  <si>
    <t>15.01.2021 08:16:25</t>
  </si>
  <si>
    <t>15.01.2021 08:16:28</t>
  </si>
  <si>
    <t>15.01.2021 08:16:31</t>
  </si>
  <si>
    <t>15.01.2021 08:16:34</t>
  </si>
  <si>
    <t>15.01.2021 08:16:36</t>
  </si>
  <si>
    <t>15.01.2021 08:16:39</t>
  </si>
  <si>
    <t>15.01.2021 08:16:45</t>
  </si>
  <si>
    <t>15.01.2021 08:16:52</t>
  </si>
  <si>
    <t>15.01.2021 08:16:54</t>
  </si>
  <si>
    <t>15.01.2021 08:17:12</t>
  </si>
  <si>
    <t>15.01.2021 08:17:25</t>
  </si>
  <si>
    <t>15.01.2021 08:17:31</t>
  </si>
  <si>
    <t>15.01.2021 08:17:34</t>
  </si>
  <si>
    <t>15.01.2021 08:17:51</t>
  </si>
  <si>
    <t>15.01.2021 08:18:01</t>
  </si>
  <si>
    <t>15.01.2021 08:18:03</t>
  </si>
  <si>
    <t>15.01.2021 08:18:10</t>
  </si>
  <si>
    <t>15.01.2021 08:18:21</t>
  </si>
  <si>
    <t>15.01.2021 08:18:22</t>
  </si>
  <si>
    <t>15.01.2021 08:18:24</t>
  </si>
  <si>
    <t>15.01.2021 08:18:28</t>
  </si>
  <si>
    <t>15.01.2021 08:18:42</t>
  </si>
  <si>
    <t>15.01.2021 08:19:13</t>
  </si>
  <si>
    <t>15.01.2021 08:19:16</t>
  </si>
  <si>
    <t>15.01.2021 08:19:17</t>
  </si>
  <si>
    <t>15.01.2021 08:19:20</t>
  </si>
  <si>
    <t>15.01.2021 08:19:22</t>
  </si>
  <si>
    <t>15.01.2021 08:19:23</t>
  </si>
  <si>
    <t>15.01.2021 08:19:43</t>
  </si>
  <si>
    <t>15.01.2021 08:19:49</t>
  </si>
  <si>
    <t>15.01.2021 08:20:02</t>
  </si>
  <si>
    <t>15.01.2021 08:20:04</t>
  </si>
  <si>
    <t>15.01.2021 08:20:17</t>
  </si>
  <si>
    <t>15.01.2021 08:20:20</t>
  </si>
  <si>
    <t>15.01.2021 08:20:22</t>
  </si>
  <si>
    <t>15.01.2021 08:20:23</t>
  </si>
  <si>
    <t>15.01.2021 08:20:25</t>
  </si>
  <si>
    <t>15.01.2021 08:21:05</t>
  </si>
  <si>
    <t>15.01.2021 08:21:08</t>
  </si>
  <si>
    <t>15.01.2021 08:21:10</t>
  </si>
  <si>
    <t>15.01.2021 08:21:19</t>
  </si>
  <si>
    <t>15.01.2021 08:21:20</t>
  </si>
  <si>
    <t>15.01.2021 08:21:23</t>
  </si>
  <si>
    <t>15.01.2021 08:21:35</t>
  </si>
  <si>
    <t>15.01.2021 08:21:52</t>
  </si>
  <si>
    <t>15.01.2021 08:21:55</t>
  </si>
  <si>
    <t>15.01.2021 08:22:20</t>
  </si>
  <si>
    <t>15.01.2021 08:22:29</t>
  </si>
  <si>
    <t>15.01.2021 08:22:34</t>
  </si>
  <si>
    <t>15.01.2021 08:22:35</t>
  </si>
  <si>
    <t>15.01.2021 08:22:53</t>
  </si>
  <si>
    <t>15.01.2021 08:22:56</t>
  </si>
  <si>
    <t>15.01.2021 08:23:01</t>
  </si>
  <si>
    <t>15.01.2021 08:23:02</t>
  </si>
  <si>
    <t>15.01.2021 08:23:07</t>
  </si>
  <si>
    <t>15.01.2021 08:23:26</t>
  </si>
  <si>
    <t>15.01.2021 08:23:34</t>
  </si>
  <si>
    <t>15.01.2021 08:23:55</t>
  </si>
  <si>
    <t>15.01.2021 08:23:56</t>
  </si>
  <si>
    <t>15.01.2021 08:24:08</t>
  </si>
  <si>
    <t>15.01.2021 08:24:22</t>
  </si>
  <si>
    <t>15.01.2021 08:24:46</t>
  </si>
  <si>
    <t>15.01.2021 08:24:55</t>
  </si>
  <si>
    <t>15.01.2021 08:24:59</t>
  </si>
  <si>
    <t>15.01.2021 08:25:01</t>
  </si>
  <si>
    <t>15.01.2021 08:25:07</t>
  </si>
  <si>
    <t>15.01.2021 08:25:11</t>
  </si>
  <si>
    <t>15.01.2021 08:25:20</t>
  </si>
  <si>
    <t>15.01.2021 08:25:28</t>
  </si>
  <si>
    <t>15.01.2021 08:25:29</t>
  </si>
  <si>
    <t>15.01.2021 08:25:32</t>
  </si>
  <si>
    <t>15.01.2021 08:25:37</t>
  </si>
  <si>
    <t>15.01.2021 08:25:38</t>
  </si>
  <si>
    <t>15.01.2021 08:25:41</t>
  </si>
  <si>
    <t>15.01.2021 08:25:44</t>
  </si>
  <si>
    <t>15.01.2021 08:26:20</t>
  </si>
  <si>
    <t>15.01.2021 08:26:35</t>
  </si>
  <si>
    <t>15.01.2021 08:26:37</t>
  </si>
  <si>
    <t>15.01.2021 08:26:40</t>
  </si>
  <si>
    <t>15.01.2021 08:26:44</t>
  </si>
  <si>
    <t>15.01.2021 08:26:47</t>
  </si>
  <si>
    <t>15.01.2021 08:26:50</t>
  </si>
  <si>
    <t>15.01.2021 08:26:52</t>
  </si>
  <si>
    <t>15.01.2021 08:26:53</t>
  </si>
  <si>
    <t>15.01.2021 08:26:55</t>
  </si>
  <si>
    <t>15.01.2021 08:26:56</t>
  </si>
  <si>
    <t>15.01.2021 08:26:58</t>
  </si>
  <si>
    <t>15.01.2021 08:27:02</t>
  </si>
  <si>
    <t>15.01.2021 08:27:05</t>
  </si>
  <si>
    <t>15.01.2021 08:27:07</t>
  </si>
  <si>
    <t>15.01.2021 08:27:08</t>
  </si>
  <si>
    <t>15.01.2021 08:27:13</t>
  </si>
  <si>
    <t>15.01.2021 08:27:16</t>
  </si>
  <si>
    <t>15.01.2021 08:27:19</t>
  </si>
  <si>
    <t>15.01.2021 08:27:22</t>
  </si>
  <si>
    <t>15.01.2021 08:27:23</t>
  </si>
  <si>
    <t>15.01.2021 08:27:25</t>
  </si>
  <si>
    <t>15.01.2021 08:27:58</t>
  </si>
  <si>
    <t>15.01.2021 08:27:59</t>
  </si>
  <si>
    <t>15.01.2021 08:28:01</t>
  </si>
  <si>
    <t>15.01.2021 08:28:02</t>
  </si>
  <si>
    <t>15.01.2021 08:28:22</t>
  </si>
  <si>
    <t>15.01.2021 08:28:29</t>
  </si>
  <si>
    <t>15.01.2021 08:28:53</t>
  </si>
  <si>
    <t>15.01.2021 08:28:59</t>
  </si>
  <si>
    <t>15.01.2021 08:29:11</t>
  </si>
  <si>
    <t>15.01.2021 08:29:40</t>
  </si>
  <si>
    <t>15.01.2021 08:29:43</t>
  </si>
  <si>
    <t>15.01.2021 08:30:07</t>
  </si>
  <si>
    <t>15.01.2021 08:30:29</t>
  </si>
  <si>
    <t>15.01.2021 08:30:31</t>
  </si>
  <si>
    <t>15.01.2021 08:30:32</t>
  </si>
  <si>
    <t>15.01.2021 08:30:37</t>
  </si>
  <si>
    <t>15.01.2021 08:30:46</t>
  </si>
  <si>
    <t>15.01.2021 08:31:07</t>
  </si>
  <si>
    <t>15.01.2021 08:31:11</t>
  </si>
  <si>
    <t>15.01.2021 08:31:13</t>
  </si>
  <si>
    <t>15.01.2021 08:32:05</t>
  </si>
  <si>
    <t>15.01.2021 08:32:22</t>
  </si>
  <si>
    <t>15.01.2021 08:32:23</t>
  </si>
  <si>
    <t>15.01.2021 08:32:31</t>
  </si>
  <si>
    <t>15.01.2021 08:32:38</t>
  </si>
  <si>
    <t>15.01.2021 08:32:43</t>
  </si>
  <si>
    <t>15.01.2021 08:32:44</t>
  </si>
  <si>
    <t>15.01.2021 08:32:46</t>
  </si>
  <si>
    <t>15.01.2021 08:32:49</t>
  </si>
  <si>
    <t>15.01.2021 08:32:50</t>
  </si>
  <si>
    <t>15.01.2021 08:32:55</t>
  </si>
  <si>
    <t>15.01.2021 08:33:01</t>
  </si>
  <si>
    <t>15.01.2021 08:33:02</t>
  </si>
  <si>
    <t>15.01.2021 08:33:04</t>
  </si>
  <si>
    <t>15.01.2021 08:33:05</t>
  </si>
  <si>
    <t>15.01.2021 08:33:08</t>
  </si>
  <si>
    <t>15.01.2021 08:33:11</t>
  </si>
  <si>
    <t>15.01.2021 08:33:14</t>
  </si>
  <si>
    <t>15.01.2021 08:33:17</t>
  </si>
  <si>
    <t>15.01.2021 08:33:19</t>
  </si>
  <si>
    <t>15.01.2021 08:33:20</t>
  </si>
  <si>
    <t>15.01.2021 08:33:22</t>
  </si>
  <si>
    <t>15.01.2021 08:33:25</t>
  </si>
  <si>
    <t>15.01.2021 08:33:32</t>
  </si>
  <si>
    <t>15.01.2021 08:33:37</t>
  </si>
  <si>
    <t>15.01.2021 08:34:10</t>
  </si>
  <si>
    <t>15.01.2021 08:34:11</t>
  </si>
  <si>
    <t>15.01.2021 08:34:13</t>
  </si>
  <si>
    <t>15.01.2021 08:34:14</t>
  </si>
  <si>
    <t>15.01.2021 08:34:16</t>
  </si>
  <si>
    <t>15.01.2021 08:34:17</t>
  </si>
  <si>
    <t>15.01.2021 08:34:22</t>
  </si>
  <si>
    <t>15.01.2021 08:34:23</t>
  </si>
  <si>
    <t>15.01.2021 08:34:26</t>
  </si>
  <si>
    <t>15.01.2021 08:34:35</t>
  </si>
  <si>
    <t>15.01.2021 08:34:38</t>
  </si>
  <si>
    <t>15.01.2021 08:34:46</t>
  </si>
  <si>
    <t>15.01.2021 08:34:49</t>
  </si>
  <si>
    <t>15.01.2021 08:34:52</t>
  </si>
  <si>
    <t>15.01.2021 08:34:53</t>
  </si>
  <si>
    <t>15.01.2021 08:34:55</t>
  </si>
  <si>
    <t>15.01.2021 08:34:56</t>
  </si>
  <si>
    <t>15.01.2021 08:34:57</t>
  </si>
  <si>
    <t>15.01.2021 08:35:00</t>
  </si>
  <si>
    <t>15.01.2021 08:35:02</t>
  </si>
  <si>
    <t>15.01.2021 08:35:06</t>
  </si>
  <si>
    <t>15.01.2021 08:35:11</t>
  </si>
  <si>
    <t>15.01.2021 08:35:15</t>
  </si>
  <si>
    <t>15.01.2021 08:35:21</t>
  </si>
  <si>
    <t>15.01.2021 08:35:26</t>
  </si>
  <si>
    <t>15.01.2021 08:35:29</t>
  </si>
  <si>
    <t>15.01.2021 08:35:41</t>
  </si>
  <si>
    <t>15.01.2021 08:35:42</t>
  </si>
  <si>
    <t>15.01.2021 08:35:44</t>
  </si>
  <si>
    <t>15.01.2021 08:35:47</t>
  </si>
  <si>
    <t>15.01.2021 08:35:57</t>
  </si>
  <si>
    <t>15.01.2021 08:36:00</t>
  </si>
  <si>
    <t>15.01.2021 08:36:05</t>
  </si>
  <si>
    <t>15.01.2021 08:36:06</t>
  </si>
  <si>
    <t>15.01.2021 08:36:32</t>
  </si>
  <si>
    <t>15.01.2021 08:36:35</t>
  </si>
  <si>
    <t>15.01.2021 08:36:36</t>
  </si>
  <si>
    <t>15.01.2021 08:36:48</t>
  </si>
  <si>
    <t>15.01.2021 08:36:50</t>
  </si>
  <si>
    <t>15.01.2021 08:36:51</t>
  </si>
  <si>
    <t>15.01.2021 08:36:53</t>
  </si>
  <si>
    <t>15.01.2021 08:37:03</t>
  </si>
  <si>
    <t>15.01.2021 08:37:29</t>
  </si>
  <si>
    <t>15.01.2021 08:37:38</t>
  </si>
  <si>
    <t>15.01.2021 08:37:47</t>
  </si>
  <si>
    <t>15.01.2021 08:38:05</t>
  </si>
  <si>
    <t>15.01.2021 08:38:09</t>
  </si>
  <si>
    <t>15.01.2021 08:38:23</t>
  </si>
  <si>
    <t>15.01.2021 08:38:24</t>
  </si>
  <si>
    <t>15.01.2021 08:38:26</t>
  </si>
  <si>
    <t>15.01.2021 08:38:32</t>
  </si>
  <si>
    <t>15.01.2021 08:38:35</t>
  </si>
  <si>
    <t>15.01.2021 08:38:38</t>
  </si>
  <si>
    <t>15.01.2021 08:38:39</t>
  </si>
  <si>
    <t>15.01.2021 08:38:44</t>
  </si>
  <si>
    <t>15.01.2021 08:38:45</t>
  </si>
  <si>
    <t>15.01.2021 08:38:50</t>
  </si>
  <si>
    <t>15.01.2021 08:38:51</t>
  </si>
  <si>
    <t>15.01.2021 08:38:54</t>
  </si>
  <si>
    <t>15.01.2021 08:39:08</t>
  </si>
  <si>
    <t>15.01.2021 08:39:11</t>
  </si>
  <si>
    <t>15.01.2021 08:39:20</t>
  </si>
  <si>
    <t>15.01.2021 08:39:35</t>
  </si>
  <si>
    <t>15.01.2021 08:39:36</t>
  </si>
  <si>
    <t>15.01.2021 08:39:38</t>
  </si>
  <si>
    <t>15.01.2021 08:39:39</t>
  </si>
  <si>
    <t>15.01.2021 08:39:41</t>
  </si>
  <si>
    <t>15.01.2021 08:39:44</t>
  </si>
  <si>
    <t>15.01.2021 08:39:45</t>
  </si>
  <si>
    <t>15.01.2021 08:40:24</t>
  </si>
  <si>
    <t>15.01.2021 08:40:26</t>
  </si>
  <si>
    <t>15.01.2021 08:40:32</t>
  </si>
  <si>
    <t>15.01.2021 08:40:36</t>
  </si>
  <si>
    <t>15.01.2021 08:40:38</t>
  </si>
  <si>
    <t>15.01.2021 08:40:47</t>
  </si>
  <si>
    <t>15.01.2021 08:40:54</t>
  </si>
  <si>
    <t>15.01.2021 08:40:56</t>
  </si>
  <si>
    <t>15.01.2021 08:40:57</t>
  </si>
  <si>
    <t>15.01.2021 08:41:06</t>
  </si>
  <si>
    <t>15.01.2021 08:41:15</t>
  </si>
  <si>
    <t>15.01.2021 08:41:18</t>
  </si>
  <si>
    <t>15.01.2021 08:41:26</t>
  </si>
  <si>
    <t>15.01.2021 08:41:33</t>
  </si>
  <si>
    <t>15.01.2021 08:41:41</t>
  </si>
  <si>
    <t>15.01.2021 08:41:42</t>
  </si>
  <si>
    <t>15.01.2021 08:41:48</t>
  </si>
  <si>
    <t>15.01.2021 08:41:56</t>
  </si>
  <si>
    <t>15.01.2021 08:41:57</t>
  </si>
  <si>
    <t>15.01.2021 08:41:59</t>
  </si>
  <si>
    <t>15.01.2021 08:42:00</t>
  </si>
  <si>
    <t>15.01.2021 08:42:06</t>
  </si>
  <si>
    <t>15.01.2021 08:42:21</t>
  </si>
  <si>
    <t>15.01.2021 08:43:00</t>
  </si>
  <si>
    <t>15.01.2021 08:43:02</t>
  </si>
  <si>
    <t>15.01.2021 08:43:03</t>
  </si>
  <si>
    <t>15.01.2021 08:43:15</t>
  </si>
  <si>
    <t>15.01.2021 08:43:23</t>
  </si>
  <si>
    <t>15.01.2021 08:43:27</t>
  </si>
  <si>
    <t>15.01.2021 08:43:29</t>
  </si>
  <si>
    <t>15.01.2021 08:43:30</t>
  </si>
  <si>
    <t>15.01.2021 08:43:32</t>
  </si>
  <si>
    <t>15.01.2021 08:43:36</t>
  </si>
  <si>
    <t>15.01.2021 08:43:38</t>
  </si>
  <si>
    <t>15.01.2021 08:43:39</t>
  </si>
  <si>
    <t>15.01.2021 08:43:41</t>
  </si>
  <si>
    <t>15.01.2021 08:43:44</t>
  </si>
  <si>
    <t>15.01.2021 08:43:47</t>
  </si>
  <si>
    <t>15.01.2021 08:43:56</t>
  </si>
  <si>
    <t>15.01.2021 08:44:05</t>
  </si>
  <si>
    <t>15.01.2021 08:44:14</t>
  </si>
  <si>
    <t>15.01.2021 08:44:15</t>
  </si>
  <si>
    <t>15.01.2021 08:44:17</t>
  </si>
  <si>
    <t>15.01.2021 08:44:24</t>
  </si>
  <si>
    <t>15.01.2021 08:44:33</t>
  </si>
  <si>
    <t>15.01.2021 08:44:42</t>
  </si>
  <si>
    <t>15.01.2021 08:44:44</t>
  </si>
  <si>
    <t>15.01.2021 08:44:57</t>
  </si>
  <si>
    <t>15.01.2021 08:44:59</t>
  </si>
  <si>
    <t>15.01.2021 08:45:02</t>
  </si>
  <si>
    <t>15.01.2021 08:45:05</t>
  </si>
  <si>
    <t>15.01.2021 08:45:12</t>
  </si>
  <si>
    <t>15.01.2021 08:45:14</t>
  </si>
  <si>
    <t>15.01.2021 08:45:24</t>
  </si>
  <si>
    <t>15.01.2021 08:45:29</t>
  </si>
  <si>
    <t>15.01.2021 08:45:32</t>
  </si>
  <si>
    <t>15.01.2021 08:45:35</t>
  </si>
  <si>
    <t>15.01.2021 08:45:39</t>
  </si>
  <si>
    <t>15.01.2021 08:45:57</t>
  </si>
  <si>
    <t>15.01.2021 08:46:06</t>
  </si>
  <si>
    <t>15.01.2021 08:46:15</t>
  </si>
  <si>
    <t>15.01.2021 08:46:29</t>
  </si>
  <si>
    <t>15.01.2021 08:46:35</t>
  </si>
  <si>
    <t>15.01.2021 08:46:47</t>
  </si>
  <si>
    <t>15.01.2021 08:46:50</t>
  </si>
  <si>
    <t>15.01.2021 08:46:51</t>
  </si>
  <si>
    <t>15.01.2021 08:46:53</t>
  </si>
  <si>
    <t>15.01.2021 08:46:54</t>
  </si>
  <si>
    <t>15.01.2021 08:47:02</t>
  </si>
  <si>
    <t>15.01.2021 08:47:03</t>
  </si>
  <si>
    <t>15.01.2021 08:47:05</t>
  </si>
  <si>
    <t>15.01.2021 08:47:06</t>
  </si>
  <si>
    <t>15.01.2021 08:47:09</t>
  </si>
  <si>
    <t>15.01.2021 08:47:12</t>
  </si>
  <si>
    <t>15.01.2021 08:47:14</t>
  </si>
  <si>
    <t>15.01.2021 08:47:15</t>
  </si>
  <si>
    <t>15.01.2021 08:47:20</t>
  </si>
  <si>
    <t>15.01.2021 08:47:33</t>
  </si>
  <si>
    <t>15.01.2021 08:47:34</t>
  </si>
  <si>
    <t>15.01.2021 08:47:49</t>
  </si>
  <si>
    <t>15.01.2021 08:47:51</t>
  </si>
  <si>
    <t>15.01.2021 08:47:52</t>
  </si>
  <si>
    <t>15.01.2021 08:48:12</t>
  </si>
  <si>
    <t>15.01.2021 08:48:15</t>
  </si>
  <si>
    <t>15.01.2021 08:48:16</t>
  </si>
  <si>
    <t>15.01.2021 08:48:21</t>
  </si>
  <si>
    <t>15.01.2021 08:48:22</t>
  </si>
  <si>
    <t>15.01.2021 08:48:55</t>
  </si>
  <si>
    <t>15.01.2021 08:49:16</t>
  </si>
  <si>
    <t>15.01.2021 08:49:39</t>
  </si>
  <si>
    <t>15.01.2021 08:49:40</t>
  </si>
  <si>
    <t>15.01.2021 08:49:45</t>
  </si>
  <si>
    <t>15.01.2021 08:49:54</t>
  </si>
  <si>
    <t>15.01.2021 08:50:04</t>
  </si>
  <si>
    <t>15.01.2021 08:50:09</t>
  </si>
  <si>
    <t>15.01.2021 08:50:18</t>
  </si>
  <si>
    <t>15.01.2021 08:50:19</t>
  </si>
  <si>
    <t>15.01.2021 08:50:22</t>
  </si>
  <si>
    <t>15.01.2021 08:50:31</t>
  </si>
  <si>
    <t>15.01.2021 08:50:33</t>
  </si>
  <si>
    <t>15.01.2021 08:50:34</t>
  </si>
  <si>
    <t>15.01.2021 08:50:51</t>
  </si>
  <si>
    <t>15.01.2021 08:50:55</t>
  </si>
  <si>
    <t>15.01.2021 08:51:03</t>
  </si>
  <si>
    <t>15.01.2021 08:51:07</t>
  </si>
  <si>
    <t>15.01.2021 08:51:09</t>
  </si>
  <si>
    <t>15.01.2021 08:51:28</t>
  </si>
  <si>
    <t>15.01.2021 08:51:31</t>
  </si>
  <si>
    <t>15.01.2021 08:51:37</t>
  </si>
  <si>
    <t>15.01.2021 08:51:39</t>
  </si>
  <si>
    <t>15.01.2021 08:51:49</t>
  </si>
  <si>
    <t>15.01.2021 08:52:03</t>
  </si>
  <si>
    <t>15.01.2021 08:52:27</t>
  </si>
  <si>
    <t>15.01.2021 08:52:34</t>
  </si>
  <si>
    <t>15.01.2021 08:52:43</t>
  </si>
  <si>
    <t>15.01.2021 08:52:48</t>
  </si>
  <si>
    <t>15.01.2021 08:52:51</t>
  </si>
  <si>
    <t>15.01.2021 08:52:52</t>
  </si>
  <si>
    <t>15.01.2021 08:53:22</t>
  </si>
  <si>
    <t>15.01.2021 08:53:24</t>
  </si>
  <si>
    <t>15.01.2021 08:53:39</t>
  </si>
  <si>
    <t>15.01.2021 08:53:42</t>
  </si>
  <si>
    <t>15.01.2021 08:53:43</t>
  </si>
  <si>
    <t>15.01.2021 08:53:55</t>
  </si>
  <si>
    <t>15.01.2021 08:53:57</t>
  </si>
  <si>
    <t>15.01.2021 08:54:18</t>
  </si>
  <si>
    <t>15.01.2021 08:54:19</t>
  </si>
  <si>
    <t>15.01.2021 08:54:22</t>
  </si>
  <si>
    <t>15.01.2021 08:55:12</t>
  </si>
  <si>
    <t>15.01.2021 08:55:15</t>
  </si>
  <si>
    <t>15.01.2021 08:55:19</t>
  </si>
  <si>
    <t>15.01.2021 08:55:21</t>
  </si>
  <si>
    <t>15.01.2021 08:55:22</t>
  </si>
  <si>
    <t>15.01.2021 08:55:43</t>
  </si>
  <si>
    <t>15.01.2021 08:56:24</t>
  </si>
  <si>
    <t>15.01.2021 08:56:27</t>
  </si>
  <si>
    <t>15.01.2021 08:56:30</t>
  </si>
  <si>
    <t>15.01.2021 08:56:33</t>
  </si>
  <si>
    <t>15.01.2021 08:56:36</t>
  </si>
  <si>
    <t>15.01.2021 08:56:43</t>
  </si>
  <si>
    <t>15.01.2021 08:56:45</t>
  </si>
  <si>
    <t>15.01.2021 08:56:46</t>
  </si>
  <si>
    <t>15.01.2021 08:56:48</t>
  </si>
  <si>
    <t>15.01.2021 08:56:49</t>
  </si>
  <si>
    <t>15.01.2021 08:56:52</t>
  </si>
  <si>
    <t>15.01.2021 08:56:55</t>
  </si>
  <si>
    <t>15.01.2021 08:57:07</t>
  </si>
  <si>
    <t>15.01.2021 08:57:24</t>
  </si>
  <si>
    <t>15.01.2021 08:57:30</t>
  </si>
  <si>
    <t>15.01.2021 08:57:33</t>
  </si>
  <si>
    <t>15.01.2021 08:57:36</t>
  </si>
  <si>
    <t>15.01.2021 08:57:37</t>
  </si>
  <si>
    <t>15.01.2021 08:57:40</t>
  </si>
  <si>
    <t>15.01.2021 08:57:57</t>
  </si>
  <si>
    <t>15.01.2021 08:58:01</t>
  </si>
  <si>
    <t>15.01.2021 08:58:06</t>
  </si>
  <si>
    <t>15.01.2021 08:58:07</t>
  </si>
  <si>
    <t>15.01.2021 08:58:16</t>
  </si>
  <si>
    <t>15.01.2021 08:58:18</t>
  </si>
  <si>
    <t>15.01.2021 08:59:18</t>
  </si>
  <si>
    <t>15.01.2021 08:59:21</t>
  </si>
  <si>
    <t>15.01.2021 08:59:22</t>
  </si>
  <si>
    <t>15.01.2021 08:59:58</t>
  </si>
  <si>
    <t>15.01.2021 09:00:00</t>
  </si>
  <si>
    <t>15.01.2021 09:00:13</t>
  </si>
  <si>
    <t>15.01.2021 09:00:15</t>
  </si>
  <si>
    <t>15.01.2021 09:00:18</t>
  </si>
  <si>
    <t>15.01.2021 09:00:19</t>
  </si>
  <si>
    <t>15.01.2021 09:00:21</t>
  </si>
  <si>
    <t>15.01.2021 09:00:22</t>
  </si>
  <si>
    <t>15.01.2021 09:00:25</t>
  </si>
  <si>
    <t>15.01.2021 09:00:28</t>
  </si>
  <si>
    <t>15.01.2021 09:00:30</t>
  </si>
  <si>
    <t>15.01.2021 09:00:45</t>
  </si>
  <si>
    <t>15.01.2021 09:00:58</t>
  </si>
  <si>
    <t>15.01.2021 09:01:00</t>
  </si>
  <si>
    <t>15.01.2021 09:01:18</t>
  </si>
  <si>
    <t>15.01.2021 09:01:33</t>
  </si>
  <si>
    <t>15.01.2021 09:01:34</t>
  </si>
  <si>
    <t>15.01.2021 09:01:37</t>
  </si>
  <si>
    <t>15.01.2021 09:01:43</t>
  </si>
  <si>
    <t>15.01.2021 09:01:51</t>
  </si>
  <si>
    <t>15.01.2021 09:02:13</t>
  </si>
  <si>
    <t>15.01.2021 09:02:15</t>
  </si>
  <si>
    <t>15.01.2021 09:02:34</t>
  </si>
  <si>
    <t>15.01.2021 09:03:06</t>
  </si>
  <si>
    <t>15.01.2021 09:03:25</t>
  </si>
  <si>
    <t>15.01.2021 09:03:45</t>
  </si>
  <si>
    <t>15.01.2021 09:03:46</t>
  </si>
  <si>
    <t>15.01.2021 09:03:48</t>
  </si>
  <si>
    <t>15.01.2021 09:04:00</t>
  </si>
  <si>
    <t>15.01.2021 09:04:04</t>
  </si>
  <si>
    <t>15.01.2021 09:04:06</t>
  </si>
  <si>
    <t>15.01.2021 09:04:09</t>
  </si>
  <si>
    <t>15.01.2021 09:04:10</t>
  </si>
  <si>
    <t>15.01.2021 09:04:30</t>
  </si>
  <si>
    <t>15.01.2021 09:04:31</t>
  </si>
  <si>
    <t>15.01.2021 09:04:33</t>
  </si>
  <si>
    <t>15.01.2021 09:04:34</t>
  </si>
  <si>
    <t>15.01.2021 09:04:37</t>
  </si>
  <si>
    <t>15.01.2021 09:05:04</t>
  </si>
  <si>
    <t>15.01.2021 09:05:12</t>
  </si>
  <si>
    <t>15.01.2021 09:05:15</t>
  </si>
  <si>
    <t>15.01.2021 09:05:18</t>
  </si>
  <si>
    <t>15.01.2021 09:05:19</t>
  </si>
  <si>
    <t>15.01.2021 09:05:24</t>
  </si>
  <si>
    <t>15.01.2021 09:05:43</t>
  </si>
  <si>
    <t>15.01.2021 09:05:45</t>
  </si>
  <si>
    <t>15.01.2021 09:05:46</t>
  </si>
  <si>
    <t>15.01.2021 09:05:48</t>
  </si>
  <si>
    <t>15.01.2021 09:05:51</t>
  </si>
  <si>
    <t>15.01.2021 09:05:52</t>
  </si>
  <si>
    <t>15.01.2021 09:05:54</t>
  </si>
  <si>
    <t>15.01.2021 09:05:55</t>
  </si>
  <si>
    <t>15.01.2021 09:05:57</t>
  </si>
  <si>
    <t>15.01.2021 09:05:58</t>
  </si>
  <si>
    <t>15.01.2021 09:06:01</t>
  </si>
  <si>
    <t>15.01.2021 09:06:06</t>
  </si>
  <si>
    <t>15.01.2021 09:06:19</t>
  </si>
  <si>
    <t>15.01.2021 09:06:43</t>
  </si>
  <si>
    <t>15.01.2021 09:07:01</t>
  </si>
  <si>
    <t>15.01.2021 09:07:07</t>
  </si>
  <si>
    <t>15.01.2021 09:07:09</t>
  </si>
  <si>
    <t>15.01.2021 09:07:15</t>
  </si>
  <si>
    <t>15.01.2021 09:07:27</t>
  </si>
  <si>
    <t>15.01.2021 09:07:31</t>
  </si>
  <si>
    <t>15.01.2021 09:07:33</t>
  </si>
  <si>
    <t>15.01.2021 09:07:43</t>
  </si>
  <si>
    <t>15.01.2021 09:08:00</t>
  </si>
  <si>
    <t>15.01.2021 09:08:01</t>
  </si>
  <si>
    <t>15.01.2021 09:08:37</t>
  </si>
  <si>
    <t>15.01.2021 09:08:55</t>
  </si>
  <si>
    <t>15.01.2021 09:08:57</t>
  </si>
  <si>
    <t>15.01.2021 09:08:58</t>
  </si>
  <si>
    <t>15.01.2021 09:09:00</t>
  </si>
  <si>
    <t>15.01.2021 09:09:01</t>
  </si>
  <si>
    <t>15.01.2021 09:09:58</t>
  </si>
  <si>
    <t>15.01.2021 09:10:03</t>
  </si>
  <si>
    <t>15.01.2021 09:10:05</t>
  </si>
  <si>
    <t>15.01.2021 09:10:10</t>
  </si>
  <si>
    <t>15.01.2021 09:10:13</t>
  </si>
  <si>
    <t>15.01.2021 09:10:23</t>
  </si>
  <si>
    <t>15.01.2021 09:10:32</t>
  </si>
  <si>
    <t>15.01.2021 09:10:34</t>
  </si>
  <si>
    <t>15.01.2021 09:10:37</t>
  </si>
  <si>
    <t>15.01.2021 09:10:49</t>
  </si>
  <si>
    <t>15.01.2021 09:11:23</t>
  </si>
  <si>
    <t>15.01.2021 09:11:28</t>
  </si>
  <si>
    <t>15.01.2021 09:11:31</t>
  </si>
  <si>
    <t>15.01.2021 09:11:40</t>
  </si>
  <si>
    <t>15.01.2021 09:11:43</t>
  </si>
  <si>
    <t>15.01.2021 09:11:44</t>
  </si>
  <si>
    <t>15.01.2021 09:11:46</t>
  </si>
  <si>
    <t>15.01.2021 09:11:50</t>
  </si>
  <si>
    <t>15.01.2021 09:11:52</t>
  </si>
  <si>
    <t>15.01.2021 09:11:59</t>
  </si>
  <si>
    <t>15.01.2021 09:12:32</t>
  </si>
  <si>
    <t>15.01.2021 09:12:35</t>
  </si>
  <si>
    <t>15.01.2021 09:12:37</t>
  </si>
  <si>
    <t>15.01.2021 09:12:40</t>
  </si>
  <si>
    <t>15.01.2021 09:13:05</t>
  </si>
  <si>
    <t>15.01.2021 09:13:14</t>
  </si>
  <si>
    <t>15.01.2021 09:13:22</t>
  </si>
  <si>
    <t>15.01.2021 09:13:23</t>
  </si>
  <si>
    <t>15.01.2021 09:13:29</t>
  </si>
  <si>
    <t>15.01.2021 09:13:34</t>
  </si>
  <si>
    <t>15.01.2021 09:13:35</t>
  </si>
  <si>
    <t>15.01.2021 09:13:37</t>
  </si>
  <si>
    <t>15.01.2021 09:13:38</t>
  </si>
  <si>
    <t>15.01.2021 09:13:46</t>
  </si>
  <si>
    <t>15.01.2021 09:13:50</t>
  </si>
  <si>
    <t>15.01.2021 09:13:58</t>
  </si>
  <si>
    <t>15.01.2021 09:14:01</t>
  </si>
  <si>
    <t>15.01.2021 09:14:25</t>
  </si>
  <si>
    <t>15.01.2021 09:14:28</t>
  </si>
  <si>
    <t>15.01.2021 09:14:41</t>
  </si>
  <si>
    <t>15.01.2021 09:14:43</t>
  </si>
  <si>
    <t>15.01.2021 09:14:44</t>
  </si>
  <si>
    <t>15.01.2021 09:14:49</t>
  </si>
  <si>
    <t>15.01.2021 09:14:59</t>
  </si>
  <si>
    <t>15.01.2021 09:15:01</t>
  </si>
  <si>
    <t>15.01.2021 09:15:04</t>
  </si>
  <si>
    <t>15.01.2021 09:15:05</t>
  </si>
  <si>
    <t>15.01.2021 09:15:29</t>
  </si>
  <si>
    <t>15.01.2021 09:15:31</t>
  </si>
  <si>
    <t>15.01.2021 09:15:34</t>
  </si>
  <si>
    <t>15.01.2021 09:15:43</t>
  </si>
  <si>
    <t>15.01.2021 09:15:44</t>
  </si>
  <si>
    <t>15.01.2021 09:15:49</t>
  </si>
  <si>
    <t>15.01.2021 09:15:59</t>
  </si>
  <si>
    <t>15.01.2021 09:16:23</t>
  </si>
  <si>
    <t>15.01.2021 09:16:32</t>
  </si>
  <si>
    <t>15.01.2021 09:16:37</t>
  </si>
  <si>
    <t>15.01.2021 09:16:44</t>
  </si>
  <si>
    <t>15.01.2021 09:16:46</t>
  </si>
  <si>
    <t>15.01.2021 09:16:47</t>
  </si>
  <si>
    <t>15.01.2021 09:16:49</t>
  </si>
  <si>
    <t>15.01.2021 09:16:52</t>
  </si>
  <si>
    <t>15.01.2021 09:16:58</t>
  </si>
  <si>
    <t>15.01.2021 09:17:53</t>
  </si>
  <si>
    <t>15.01.2021 09:17:58</t>
  </si>
  <si>
    <t>15.01.2021 09:18:01</t>
  </si>
  <si>
    <t>15.01.2021 09:18:02</t>
  </si>
  <si>
    <t>15.01.2021 09:18:04</t>
  </si>
  <si>
    <t>15.01.2021 09:18:08</t>
  </si>
  <si>
    <t>15.01.2021 09:18:10</t>
  </si>
  <si>
    <t>15.01.2021 09:18:13</t>
  </si>
  <si>
    <t>15.01.2021 09:18:17</t>
  </si>
  <si>
    <t>15.01.2021 09:18:34</t>
  </si>
  <si>
    <t>15.01.2021 09:19:11</t>
  </si>
  <si>
    <t>15.01.2021 09:19:13</t>
  </si>
  <si>
    <t>15.01.2021 09:19:28</t>
  </si>
  <si>
    <t>15.01.2021 09:19:29</t>
  </si>
  <si>
    <t>15.01.2021 09:19:35</t>
  </si>
  <si>
    <t>15.01.2021 09:19:38</t>
  </si>
  <si>
    <t>15.01.2021 09:19:40</t>
  </si>
  <si>
    <t>15.01.2021 09:19:43</t>
  </si>
  <si>
    <t>15.01.2021 09:19:44</t>
  </si>
  <si>
    <t>15.01.2021 09:19:46</t>
  </si>
  <si>
    <t>15.01.2021 09:19:50</t>
  </si>
  <si>
    <t>15.01.2021 09:19:52</t>
  </si>
  <si>
    <t>15.01.2021 09:19:53</t>
  </si>
  <si>
    <t>15.01.2021 09:19:56</t>
  </si>
  <si>
    <t>15.01.2021 09:19:59</t>
  </si>
  <si>
    <t>15.01.2021 09:20:05</t>
  </si>
  <si>
    <t>15.01.2021 09:20:08</t>
  </si>
  <si>
    <t>15.01.2021 09:20:10</t>
  </si>
  <si>
    <t>15.01.2021 09:20:11</t>
  </si>
  <si>
    <t>15.01.2021 09:20:14</t>
  </si>
  <si>
    <t>15.01.2021 09:20:16</t>
  </si>
  <si>
    <t>15.01.2021 09:20:28</t>
  </si>
  <si>
    <t>15.01.2021 09:20:29</t>
  </si>
  <si>
    <t>15.01.2021 09:20:40</t>
  </si>
  <si>
    <t>15.01.2021 09:21:13</t>
  </si>
  <si>
    <t>15.01.2021 09:21:14</t>
  </si>
  <si>
    <t>15.01.2021 09:21:17</t>
  </si>
  <si>
    <t>15.01.2021 09:21:20</t>
  </si>
  <si>
    <t>15.01.2021 09:21:26</t>
  </si>
  <si>
    <t>15.01.2021 09:21:52</t>
  </si>
  <si>
    <t>15.01.2021 09:22:13</t>
  </si>
  <si>
    <t>15.01.2021 09:22:25</t>
  </si>
  <si>
    <t>15.01.2021 09:22:26</t>
  </si>
  <si>
    <t>15.01.2021 09:22:28</t>
  </si>
  <si>
    <t>15.01.2021 09:23:14</t>
  </si>
  <si>
    <t>15.01.2021 09:23:16</t>
  </si>
  <si>
    <t>15.01.2021 09:23:19</t>
  </si>
  <si>
    <t>15.01.2021 09:24:01</t>
  </si>
  <si>
    <t>15.01.2021 09:24:14</t>
  </si>
  <si>
    <t>15.01.2021 09:24:23</t>
  </si>
  <si>
    <t>15.01.2021 09:24:25</t>
  </si>
  <si>
    <t>15.01.2021 09:24:35</t>
  </si>
  <si>
    <t>15.01.2021 09:24:37</t>
  </si>
  <si>
    <t>15.01.2021 09:24:46</t>
  </si>
  <si>
    <t>15.01.2021 09:24:53</t>
  </si>
  <si>
    <t>15.01.2021 09:24:56</t>
  </si>
  <si>
    <t>15.01.2021 09:25:11</t>
  </si>
  <si>
    <t>15.01.2021 09:25:13</t>
  </si>
  <si>
    <t>15.01.2021 09:25:16</t>
  </si>
  <si>
    <t>15.01.2021 09:25:17</t>
  </si>
  <si>
    <t>15.01.2021 09:25:25</t>
  </si>
  <si>
    <t>15.01.2021 09:25:26</t>
  </si>
  <si>
    <t>15.01.2021 09:25:35</t>
  </si>
  <si>
    <t>15.01.2021 09:25:40</t>
  </si>
  <si>
    <t>15.01.2021 09:25:46</t>
  </si>
  <si>
    <t>15.01.2021 09:25:53</t>
  </si>
  <si>
    <t>15.01.2021 09:26:37</t>
  </si>
  <si>
    <t>15.01.2021 09:26:41</t>
  </si>
  <si>
    <t>15.01.2021 09:27:01</t>
  </si>
  <si>
    <t>15.01.2021 09:27:02</t>
  </si>
  <si>
    <t>15.01.2021 09:27:04</t>
  </si>
  <si>
    <t>15.01.2021 09:27:08</t>
  </si>
  <si>
    <t>15.01.2021 09:27:10</t>
  </si>
  <si>
    <t>15.01.2021 09:27:22</t>
  </si>
  <si>
    <t>15.01.2021 09:27:23</t>
  </si>
  <si>
    <t>15.01.2021 09:27:29</t>
  </si>
  <si>
    <t>15.01.2021 09:27:32</t>
  </si>
  <si>
    <t>15.01.2021 09:27:34</t>
  </si>
  <si>
    <t>15.01.2021 09:27:35</t>
  </si>
  <si>
    <t>15.01.2021 09:27:41</t>
  </si>
  <si>
    <t>15.01.2021 09:27:43</t>
  </si>
  <si>
    <t>15.01.2021 09:27:44</t>
  </si>
  <si>
    <t>15.01.2021 09:28:01</t>
  </si>
  <si>
    <t>15.01.2021 09:28:17</t>
  </si>
  <si>
    <t>15.01.2021 09:28:20</t>
  </si>
  <si>
    <t>15.01.2021 09:28:23</t>
  </si>
  <si>
    <t>15.01.2021 09:28:25</t>
  </si>
  <si>
    <t>15.01.2021 09:28:26</t>
  </si>
  <si>
    <t>15.01.2021 09:28:38</t>
  </si>
  <si>
    <t>15.01.2021 09:28:44</t>
  </si>
  <si>
    <t>15.01.2021 09:28:46</t>
  </si>
  <si>
    <t>15.01.2021 09:29:14</t>
  </si>
  <si>
    <t>15.01.2021 09:29:16</t>
  </si>
  <si>
    <t>15.01.2021 09:29:34</t>
  </si>
  <si>
    <t>15.01.2021 09:29:41</t>
  </si>
  <si>
    <t>15.01.2021 09:29:46</t>
  </si>
  <si>
    <t>15.01.2021 09:29:58</t>
  </si>
  <si>
    <t>15.01.2021 09:29:59</t>
  </si>
  <si>
    <t>15.01.2021 09:30:04</t>
  </si>
  <si>
    <t>15.01.2021 09:30:05</t>
  </si>
  <si>
    <t>15.01.2021 09:30:07</t>
  </si>
  <si>
    <t>15.01.2021 09:30:16</t>
  </si>
  <si>
    <t>15.01.2021 09:30:19</t>
  </si>
  <si>
    <t>15.01.2021 09:30:23</t>
  </si>
  <si>
    <t>15.01.2021 09:30:25</t>
  </si>
  <si>
    <t>15.01.2021 09:30:28</t>
  </si>
  <si>
    <t>15.01.2021 09:30:35</t>
  </si>
  <si>
    <t>15.01.2021 09:30:37</t>
  </si>
  <si>
    <t>15.01.2021 09:31:08</t>
  </si>
  <si>
    <t>15.01.2021 09:31:10</t>
  </si>
  <si>
    <t>15.01.2021 09:31:40</t>
  </si>
  <si>
    <t>15.01.2021 09:31:44</t>
  </si>
  <si>
    <t>15.01.2021 09:31:50</t>
  </si>
  <si>
    <t>15.01.2021 09:31:52</t>
  </si>
  <si>
    <t>15.01.2021 09:31:58</t>
  </si>
  <si>
    <t>15.01.2021 09:32:17</t>
  </si>
  <si>
    <t>15.01.2021 09:32:19</t>
  </si>
  <si>
    <t>15.01.2021 09:32:20</t>
  </si>
  <si>
    <t>15.01.2021 09:32:22</t>
  </si>
  <si>
    <t>15.01.2021 09:32:35</t>
  </si>
  <si>
    <t>15.01.2021 09:32:37</t>
  </si>
  <si>
    <t>15.01.2021 09:32:40</t>
  </si>
  <si>
    <t>15.01.2021 09:32:58</t>
  </si>
  <si>
    <t>15.01.2021 09:33:01</t>
  </si>
  <si>
    <t>15.01.2021 09:33:22</t>
  </si>
  <si>
    <t>15.01.2021 09:33:29</t>
  </si>
  <si>
    <t>15.01.2021 09:33:32</t>
  </si>
  <si>
    <t>15.01.2021 09:33:43</t>
  </si>
  <si>
    <t>15.01.2021 09:33:46</t>
  </si>
  <si>
    <t>15.01.2021 09:33:59</t>
  </si>
  <si>
    <t>15.01.2021 09:34:01</t>
  </si>
  <si>
    <t>15.01.2021 09:34:10</t>
  </si>
  <si>
    <t>15.01.2021 09:34:11</t>
  </si>
  <si>
    <t>15.01.2021 09:34:29</t>
  </si>
  <si>
    <t>15.01.2021 09:34:31</t>
  </si>
  <si>
    <t>15.01.2021 09:34:32</t>
  </si>
  <si>
    <t>15.01.2021 09:34:34</t>
  </si>
  <si>
    <t>15.01.2021 09:34:38</t>
  </si>
  <si>
    <t>15.01.2021 09:34:41</t>
  </si>
  <si>
    <t>15.01.2021 09:34:53</t>
  </si>
  <si>
    <t>15.01.2021 09:35:07</t>
  </si>
  <si>
    <t>15.01.2021 09:35:11</t>
  </si>
  <si>
    <t>15.01.2021 09:35:13</t>
  </si>
  <si>
    <t>15.01.2021 09:35:17</t>
  </si>
  <si>
    <t>15.01.2021 09:35:26</t>
  </si>
  <si>
    <t>15.01.2021 09:35:28</t>
  </si>
  <si>
    <t>15.01.2021 09:35:50</t>
  </si>
  <si>
    <t>15.01.2021 09:35:52</t>
  </si>
  <si>
    <t>15.01.2021 09:35:59</t>
  </si>
  <si>
    <t>15.01.2021 09:36:01</t>
  </si>
  <si>
    <t>15.01.2021 09:36:04</t>
  </si>
  <si>
    <t>15.01.2021 09:36:20</t>
  </si>
  <si>
    <t>15.01.2021 09:36:23</t>
  </si>
  <si>
    <t>15.01.2021 09:36:25</t>
  </si>
  <si>
    <t>15.01.2021 09:36:35</t>
  </si>
  <si>
    <t>15.01.2021 09:36:37</t>
  </si>
  <si>
    <t>15.01.2021 09:36:41</t>
  </si>
  <si>
    <t>15.01.2021 09:36:44</t>
  </si>
  <si>
    <t>15.01.2021 09:36:46</t>
  </si>
  <si>
    <t>15.01.2021 09:37:10</t>
  </si>
  <si>
    <t>15.01.2021 09:37:20</t>
  </si>
  <si>
    <t>15.01.2021 09:37:26</t>
  </si>
  <si>
    <t>15.01.2021 09:37:29</t>
  </si>
  <si>
    <t>15.01.2021 09:37:43</t>
  </si>
  <si>
    <t>15.01.2021 09:37:44</t>
  </si>
  <si>
    <t>15.01.2021 09:37:46</t>
  </si>
  <si>
    <t>15.01.2021 09:37:47</t>
  </si>
  <si>
    <t>15.01.2021 09:37:49</t>
  </si>
  <si>
    <t>15.01.2021 09:37:50</t>
  </si>
  <si>
    <t>15.01.2021 09:37:52</t>
  </si>
  <si>
    <t>15.01.2021 09:38:07</t>
  </si>
  <si>
    <t>15.01.2021 09:38:08</t>
  </si>
  <si>
    <t>15.01.2021 09:38:10</t>
  </si>
  <si>
    <t>15.01.2021 09:38:40</t>
  </si>
  <si>
    <t>15.01.2021 09:38:55</t>
  </si>
  <si>
    <t>15.01.2021 09:39:29</t>
  </si>
  <si>
    <t>15.01.2021 09:39:53</t>
  </si>
  <si>
    <t>15.01.2021 09:40:23</t>
  </si>
  <si>
    <t>15.01.2021 09:40:25</t>
  </si>
  <si>
    <t>15.01.2021 09:40:26</t>
  </si>
  <si>
    <t>15.01.2021 09:40:29</t>
  </si>
  <si>
    <t>15.01.2021 09:40:34</t>
  </si>
  <si>
    <t>15.01.2021 09:40:35</t>
  </si>
  <si>
    <t>15.01.2021 09:40:58</t>
  </si>
  <si>
    <t>15.01.2021 09:41:35</t>
  </si>
  <si>
    <t>15.01.2021 09:41:38</t>
  </si>
  <si>
    <t>15.01.2021 09:41:43</t>
  </si>
  <si>
    <t>15.01.2021 09:41:46</t>
  </si>
  <si>
    <t>15.01.2021 09:41:49</t>
  </si>
  <si>
    <t>15.01.2021 09:41:50</t>
  </si>
  <si>
    <t>15.01.2021 09:42:05</t>
  </si>
  <si>
    <t>15.01.2021 09:42:07</t>
  </si>
  <si>
    <t>15.01.2021 09:42:25</t>
  </si>
  <si>
    <t>15.01.2021 09:42:32</t>
  </si>
  <si>
    <t>15.01.2021 09:42:34</t>
  </si>
  <si>
    <t>15.01.2021 09:42:53</t>
  </si>
  <si>
    <t>15.01.2021 09:42:58</t>
  </si>
  <si>
    <t>15.01.2021 09:42:59</t>
  </si>
  <si>
    <t>15.01.2021 09:43:02</t>
  </si>
  <si>
    <t>15.01.2021 09:43:08</t>
  </si>
  <si>
    <t>15.01.2021 09:43:13</t>
  </si>
  <si>
    <t>15.01.2021 09:43:14</t>
  </si>
  <si>
    <t>15.01.2021 09:43:20</t>
  </si>
  <si>
    <t>15.01.2021 09:43:26</t>
  </si>
  <si>
    <t>15.01.2021 09:43:29</t>
  </si>
  <si>
    <t>15.01.2021 09:43:34</t>
  </si>
  <si>
    <t>15.01.2021 09:44:08</t>
  </si>
  <si>
    <t>15.01.2021 09:44:37</t>
  </si>
  <si>
    <t>15.01.2021 09:44:38</t>
  </si>
  <si>
    <t>15.01.2021 09:44:50</t>
  </si>
  <si>
    <t>15.01.2021 09:44:53</t>
  </si>
  <si>
    <t>15.01.2021 09:45:16</t>
  </si>
  <si>
    <t>15.01.2021 09:45:26</t>
  </si>
  <si>
    <t>15.01.2021 09:45:40</t>
  </si>
  <si>
    <t>15.01.2021 09:45:43</t>
  </si>
  <si>
    <t>15.01.2021 09:45:50</t>
  </si>
  <si>
    <t>15.01.2021 09:45:55</t>
  </si>
  <si>
    <t>15.01.2021 09:45:56</t>
  </si>
  <si>
    <t>15.01.2021 09:45:58</t>
  </si>
  <si>
    <t>15.01.2021 09:46:19</t>
  </si>
  <si>
    <t>15.01.2021 09:46:20</t>
  </si>
  <si>
    <t>15.01.2021 09:46:22</t>
  </si>
  <si>
    <t>15.01.2021 09:46:23</t>
  </si>
  <si>
    <t>15.01.2021 09:46:26</t>
  </si>
  <si>
    <t>15.01.2021 09:46:28</t>
  </si>
  <si>
    <t>15.01.2021 09:46:29</t>
  </si>
  <si>
    <t>15.01.2021 09:46:32</t>
  </si>
  <si>
    <t>15.01.2021 09:46:34</t>
  </si>
  <si>
    <t>15.01.2021 09:46:37</t>
  </si>
  <si>
    <t>15.01.2021 09:46:38</t>
  </si>
  <si>
    <t>15.01.2021 09:46:41</t>
  </si>
  <si>
    <t>15.01.2021 09:46:43</t>
  </si>
  <si>
    <t>15.01.2021 09:46:44</t>
  </si>
  <si>
    <t>15.01.2021 09:46:53</t>
  </si>
  <si>
    <t>15.01.2021 09:46:55</t>
  </si>
  <si>
    <t>15.01.2021 09:46:56</t>
  </si>
  <si>
    <t>15.01.2021 09:47:01</t>
  </si>
  <si>
    <t>15.01.2021 09:47:04</t>
  </si>
  <si>
    <t>15.01.2021 09:47:07</t>
  </si>
  <si>
    <t>15.01.2021 09:47:08</t>
  </si>
  <si>
    <t>15.01.2021 09:47:26</t>
  </si>
  <si>
    <t>15.01.2021 09:47:46</t>
  </si>
  <si>
    <t>15.01.2021 09:47:55</t>
  </si>
  <si>
    <t>15.01.2021 09:47:58</t>
  </si>
  <si>
    <t>15.01.2021 09:48:17</t>
  </si>
  <si>
    <t>15.01.2021 09:48:29</t>
  </si>
  <si>
    <t>15.01.2021 09:49:10</t>
  </si>
  <si>
    <t>15.01.2021 09:49:13</t>
  </si>
  <si>
    <t>15.01.2021 09:49:17</t>
  </si>
  <si>
    <t>15.01.2021 09:49:22</t>
  </si>
  <si>
    <t>15.01.2021 09:49:32</t>
  </si>
  <si>
    <t>15.01.2021 09:49:34</t>
  </si>
  <si>
    <t>15.01.2021 09:49:41</t>
  </si>
  <si>
    <t>15.01.2021 09:49:43</t>
  </si>
  <si>
    <t>15.01.2021 09:49:47</t>
  </si>
  <si>
    <t>15.01.2021 09:49:55</t>
  </si>
  <si>
    <t>15.01.2021 09:49:56</t>
  </si>
  <si>
    <t>15.01.2021 09:49:58</t>
  </si>
  <si>
    <t>15.01.2021 09:50:19</t>
  </si>
  <si>
    <t>15.01.2021 09:50:44</t>
  </si>
  <si>
    <t>15.01.2021 09:50:59</t>
  </si>
  <si>
    <t>15.01.2021 09:51:01</t>
  </si>
  <si>
    <t>15.01.2021 09:51:04</t>
  </si>
  <si>
    <t>15.01.2021 09:51:11</t>
  </si>
  <si>
    <t>15.01.2021 09:51:28</t>
  </si>
  <si>
    <t>15.01.2021 09:51:29</t>
  </si>
  <si>
    <t>15.01.2021 09:51:37</t>
  </si>
  <si>
    <t>15.01.2021 09:51:46</t>
  </si>
  <si>
    <t>15.01.2021 09:51:49</t>
  </si>
  <si>
    <t>15.01.2021 09:51:50</t>
  </si>
  <si>
    <t>15.01.2021 09:51:53</t>
  </si>
  <si>
    <t>15.01.2021 09:52:20</t>
  </si>
  <si>
    <t>15.01.2021 09:52:26</t>
  </si>
  <si>
    <t>15.01.2021 09:52:32</t>
  </si>
  <si>
    <t>15.01.2021 09:52:35</t>
  </si>
  <si>
    <t>15.01.2021 09:52:37</t>
  </si>
  <si>
    <t>15.01.2021 09:52:40</t>
  </si>
  <si>
    <t>15.01.2021 09:52:44</t>
  </si>
  <si>
    <t>15.01.2021 09:52:46</t>
  </si>
  <si>
    <t>15.01.2021 09:52:49</t>
  </si>
  <si>
    <t>15.01.2021 09:52:55</t>
  </si>
  <si>
    <t>15.01.2021 09:53:22</t>
  </si>
  <si>
    <t>15.01.2021 09:53:29</t>
  </si>
  <si>
    <t>15.01.2021 09:53:32</t>
  </si>
  <si>
    <t>15.01.2021 09:53:49</t>
  </si>
  <si>
    <t>15.01.2021 09:53:50</t>
  </si>
  <si>
    <t>15.01.2021 09:54:23</t>
  </si>
  <si>
    <t>15.01.2021 09:54:25</t>
  </si>
  <si>
    <t>15.01.2021 09:54:37</t>
  </si>
  <si>
    <t>15.01.2021 09:54:38</t>
  </si>
  <si>
    <t>15.01.2021 09:54:58</t>
  </si>
  <si>
    <t>15.01.2021 09:55:22</t>
  </si>
  <si>
    <t>15.01.2021 09:55:45</t>
  </si>
  <si>
    <t>15.01.2021 09:55:47</t>
  </si>
  <si>
    <t>15.01.2021 09:55:48</t>
  </si>
  <si>
    <t>15.01.2021 09:55:50</t>
  </si>
  <si>
    <t>15.01.2021 09:55:51</t>
  </si>
  <si>
    <t>15.01.2021 09:55:57</t>
  </si>
  <si>
    <t>15.01.2021 09:56:03</t>
  </si>
  <si>
    <t>15.01.2021 09:56:27</t>
  </si>
  <si>
    <t>15.01.2021 09:56:30</t>
  </si>
  <si>
    <t>15.01.2021 09:56:33</t>
  </si>
  <si>
    <t>15.01.2021 09:56:35</t>
  </si>
  <si>
    <t>15.01.2021 09:57:03</t>
  </si>
  <si>
    <t>15.01.2021 09:57:08</t>
  </si>
  <si>
    <t>15.01.2021 09:57:12</t>
  </si>
  <si>
    <t>15.01.2021 09:57:23</t>
  </si>
  <si>
    <t>15.01.2021 09:57:26</t>
  </si>
  <si>
    <t>15.01.2021 09:57:50</t>
  </si>
  <si>
    <t>15.01.2021 09:58:02</t>
  </si>
  <si>
    <t>15.01.2021 09:58:11</t>
  </si>
  <si>
    <t>15.01.2021 09:58:12</t>
  </si>
  <si>
    <t>15.01.2021 09:58:27</t>
  </si>
  <si>
    <t>15.01.2021 09:59:15</t>
  </si>
  <si>
    <t>15.01.2021 09:59:17</t>
  </si>
  <si>
    <t>15.01.2021 09:59:21</t>
  </si>
  <si>
    <t>15.01.2021 09:59:23</t>
  </si>
  <si>
    <t>15.01.2021 09:59:32</t>
  </si>
  <si>
    <t>15.01.2021 09:59:44</t>
  </si>
  <si>
    <t>15.01.2021 09:59:47</t>
  </si>
  <si>
    <t>15.01.2021 09:59:48</t>
  </si>
  <si>
    <t>15.01.2021 09:59:51</t>
  </si>
  <si>
    <t>15.01.2021 09:59:54</t>
  </si>
  <si>
    <t>15.01.2021 09:59:57</t>
  </si>
  <si>
    <t>15.01.2021 09:59:59</t>
  </si>
  <si>
    <t>15.01.2021 10:00:03</t>
  </si>
  <si>
    <t>15.01.2021 10:00:09</t>
  </si>
  <si>
    <t>15.01.2021 10:00:11</t>
  </si>
  <si>
    <t>15.01.2021 10:00:12</t>
  </si>
  <si>
    <t>15.01.2021 10:00:14</t>
  </si>
  <si>
    <t>15.01.2021 10:00:29</t>
  </si>
  <si>
    <t>15.01.2021 10:00:32</t>
  </si>
  <si>
    <t>15.01.2021 10:01:05</t>
  </si>
  <si>
    <t>15.01.2021 10:01:18</t>
  </si>
  <si>
    <t>15.01.2021 10:01:21</t>
  </si>
  <si>
    <t>15.01.2021 10:01:23</t>
  </si>
  <si>
    <t>15.01.2021 10:01:33</t>
  </si>
  <si>
    <t>15.01.2021 10:01:35</t>
  </si>
  <si>
    <t>15.01.2021 10:01:38</t>
  </si>
  <si>
    <t>15.01.2021 10:01:39</t>
  </si>
  <si>
    <t>15.01.2021 10:01:42</t>
  </si>
  <si>
    <t>15.01.2021 10:01:44</t>
  </si>
  <si>
    <t>15.01.2021 10:01:45</t>
  </si>
  <si>
    <t>15.01.2021 10:01:47</t>
  </si>
  <si>
    <t>15.01.2021 10:01:48</t>
  </si>
  <si>
    <t>15.01.2021 10:01:50</t>
  </si>
  <si>
    <t>15.01.2021 10:01:51</t>
  </si>
  <si>
    <t>15.01.2021 10:01:53</t>
  </si>
  <si>
    <t>15.01.2021 10:02:45</t>
  </si>
  <si>
    <t>15.01.2021 10:03:03</t>
  </si>
  <si>
    <t>15.01.2021 10:03:20</t>
  </si>
  <si>
    <t>15.01.2021 10:03:21</t>
  </si>
  <si>
    <t>15.01.2021 10:04:20</t>
  </si>
  <si>
    <t>15.01.2021 10:04:21</t>
  </si>
  <si>
    <t>15.01.2021 10:04:26</t>
  </si>
  <si>
    <t>15.01.2021 10:04:32</t>
  </si>
  <si>
    <t>15.01.2021 10:04:33</t>
  </si>
  <si>
    <t>15.01.2021 10:04:42</t>
  </si>
  <si>
    <t>15.01.2021 10:04:57</t>
  </si>
  <si>
    <t>15.01.2021 10:05:00</t>
  </si>
  <si>
    <t>15.01.2021 10:05:26</t>
  </si>
  <si>
    <t>15.01.2021 10:05:32</t>
  </si>
  <si>
    <t>15.01.2021 10:05:56</t>
  </si>
  <si>
    <t>15.01.2021 10:05:57</t>
  </si>
  <si>
    <t>15.01.2021 10:06:03</t>
  </si>
  <si>
    <t>15.01.2021 10:06:14</t>
  </si>
  <si>
    <t>15.01.2021 10:06:23</t>
  </si>
  <si>
    <t>15.01.2021 10:06:26</t>
  </si>
  <si>
    <t>15.01.2021 10:06:29</t>
  </si>
  <si>
    <t>15.01.2021 10:06:32</t>
  </si>
  <si>
    <t>15.01.2021 10:06:45</t>
  </si>
  <si>
    <t>15.01.2021 10:06:47</t>
  </si>
  <si>
    <t>15.01.2021 10:06:50</t>
  </si>
  <si>
    <t>15.01.2021 10:06:51</t>
  </si>
  <si>
    <t>15.01.2021 10:06:54</t>
  </si>
  <si>
    <t>15.01.2021 10:06:59</t>
  </si>
  <si>
    <t>15.01.2021 10:07:12</t>
  </si>
  <si>
    <t>15.01.2021 10:07:18</t>
  </si>
  <si>
    <t>15.01.2021 10:07:20</t>
  </si>
  <si>
    <t>15.01.2021 10:07:21</t>
  </si>
  <si>
    <t>15.01.2021 10:07:23</t>
  </si>
  <si>
    <t>15.01.2021 10:07:30</t>
  </si>
  <si>
    <t>15.01.2021 10:07:39</t>
  </si>
  <si>
    <t>15.01.2021 10:07:50</t>
  </si>
  <si>
    <t>15.01.2021 10:08:21</t>
  </si>
  <si>
    <t>15.01.2021 10:08:26</t>
  </si>
  <si>
    <t>15.01.2021 10:08:27</t>
  </si>
  <si>
    <t>15.01.2021 10:08:38</t>
  </si>
  <si>
    <t>15.01.2021 10:08:56</t>
  </si>
  <si>
    <t>15.01.2021 10:08:57</t>
  </si>
  <si>
    <t>15.01.2021 10:09:08</t>
  </si>
  <si>
    <t>15.01.2021 10:09:24</t>
  </si>
  <si>
    <t>15.01.2021 10:09:53</t>
  </si>
  <si>
    <t>15.01.2021 10:10:12</t>
  </si>
  <si>
    <t>15.01.2021 10:10:45</t>
  </si>
  <si>
    <t>15.01.2021 10:10:47</t>
  </si>
  <si>
    <t>15.01.2021 10:10:48</t>
  </si>
  <si>
    <t>15.01.2021 10:10:51</t>
  </si>
  <si>
    <t>15.01.2021 10:10:53</t>
  </si>
  <si>
    <t>15.01.2021 10:10:54</t>
  </si>
  <si>
    <t>15.01.2021 10:10:57</t>
  </si>
  <si>
    <t>15.01.2021 10:11:08</t>
  </si>
  <si>
    <t>15.01.2021 10:11:15</t>
  </si>
  <si>
    <t>15.01.2021 10:11:23</t>
  </si>
  <si>
    <t>15.01.2021 10:11:24</t>
  </si>
  <si>
    <t>15.01.2021 10:11:30</t>
  </si>
  <si>
    <t>15.01.2021 10:11:36</t>
  </si>
  <si>
    <t>15.01.2021 10:11:38</t>
  </si>
  <si>
    <t>15.01.2021 10:11:44</t>
  </si>
  <si>
    <t>15.01.2021 10:11:45</t>
  </si>
  <si>
    <t>15.01.2021 10:12:05</t>
  </si>
  <si>
    <t>15.01.2021 10:12:06</t>
  </si>
  <si>
    <t>15.01.2021 10:12:24</t>
  </si>
  <si>
    <t>15.01.2021 10:12:27</t>
  </si>
  <si>
    <t>15.01.2021 10:12:33</t>
  </si>
  <si>
    <t>15.01.2021 10:12:35</t>
  </si>
  <si>
    <t>15.01.2021 10:12:39</t>
  </si>
  <si>
    <t>15.01.2021 10:12:44</t>
  </si>
  <si>
    <t>15.01.2021 10:13:08</t>
  </si>
  <si>
    <t>15.01.2021 10:13:12</t>
  </si>
  <si>
    <t>15.01.2021 10:13:14</t>
  </si>
  <si>
    <t>15.01.2021 10:13:33</t>
  </si>
  <si>
    <t>15.01.2021 10:13:41</t>
  </si>
  <si>
    <t>15.01.2021 10:13:57</t>
  </si>
  <si>
    <t>15.01.2021 10:14:05</t>
  </si>
  <si>
    <t>15.01.2021 10:14:11</t>
  </si>
  <si>
    <t>15.01.2021 10:14:12</t>
  </si>
  <si>
    <t>15.01.2021 10:14:14</t>
  </si>
  <si>
    <t>15.01.2021 10:14:15</t>
  </si>
  <si>
    <t>15.01.2021 10:14:21</t>
  </si>
  <si>
    <t>15.01.2021 10:14:23</t>
  </si>
  <si>
    <t>15.01.2021 10:14:32</t>
  </si>
  <si>
    <t>15.01.2021 10:14:50</t>
  </si>
  <si>
    <t>15.01.2021 10:14:56</t>
  </si>
  <si>
    <t>15.01.2021 10:14:57</t>
  </si>
  <si>
    <t>15.01.2021 10:15:02</t>
  </si>
  <si>
    <t>15.01.2021 10:15:03</t>
  </si>
  <si>
    <t>15.01.2021 10:15:06</t>
  </si>
  <si>
    <t>15.01.2021 10:15:29</t>
  </si>
  <si>
    <t>15.01.2021 10:15:30</t>
  </si>
  <si>
    <t>15.01.2021 10:15:42</t>
  </si>
  <si>
    <t>15.01.2021 10:15:59</t>
  </si>
  <si>
    <t>15.01.2021 10:16:02</t>
  </si>
  <si>
    <t>15.01.2021 10:16:20</t>
  </si>
  <si>
    <t>15.01.2021 10:16:33</t>
  </si>
  <si>
    <t>15.01.2021 10:16:35</t>
  </si>
  <si>
    <t>15.01.2021 10:16:51</t>
  </si>
  <si>
    <t>15.01.2021 10:16:56</t>
  </si>
  <si>
    <t>15.01.2021 10:16:57</t>
  </si>
  <si>
    <t>15.01.2021 10:17:14</t>
  </si>
  <si>
    <t>15.01.2021 10:17:17</t>
  </si>
  <si>
    <t>15.01.2021 10:17:18</t>
  </si>
  <si>
    <t>15.01.2021 10:17:23</t>
  </si>
  <si>
    <t>15.01.2021 10:17:32</t>
  </si>
  <si>
    <t>15.01.2021 10:17:41</t>
  </si>
  <si>
    <t>15.01.2021 10:17:53</t>
  </si>
  <si>
    <t>15.01.2021 10:18:06</t>
  </si>
  <si>
    <t>15.01.2021 10:18:12</t>
  </si>
  <si>
    <t>15.01.2021 10:18:15</t>
  </si>
  <si>
    <t>15.01.2021 10:18:29</t>
  </si>
  <si>
    <t>15.01.2021 10:18:33</t>
  </si>
  <si>
    <t>15.01.2021 10:18:44</t>
  </si>
  <si>
    <t>15.01.2021 10:18:56</t>
  </si>
  <si>
    <t>15.01.2021 10:18:57</t>
  </si>
  <si>
    <t>15.01.2021 10:19:14</t>
  </si>
  <si>
    <t>15.01.2021 10:19:15</t>
  </si>
  <si>
    <t>15.01.2021 10:19:21</t>
  </si>
  <si>
    <t>15.01.2021 10:19:23</t>
  </si>
  <si>
    <t>15.01.2021 10:19:36</t>
  </si>
  <si>
    <t>15.01.2021 10:19:42</t>
  </si>
  <si>
    <t>15.01.2021 10:19:44</t>
  </si>
  <si>
    <t>15.01.2021 10:19:45</t>
  </si>
  <si>
    <t>15.01.2021 10:19:50</t>
  </si>
  <si>
    <t>15.01.2021 10:19:54</t>
  </si>
  <si>
    <t>15.01.2021 10:19:59</t>
  </si>
  <si>
    <t>15.01.2021 10:20:03</t>
  </si>
  <si>
    <t>15.01.2021 10:20:06</t>
  </si>
  <si>
    <t>15.01.2021 10:20:08</t>
  </si>
  <si>
    <t>15.01.2021 10:20:11</t>
  </si>
  <si>
    <t>15.01.2021 10:20:12</t>
  </si>
  <si>
    <t>15.01.2021 10:20:14</t>
  </si>
  <si>
    <t>15.01.2021 10:20:17</t>
  </si>
  <si>
    <t>15.01.2021 10:20:20</t>
  </si>
  <si>
    <t>15.01.2021 10:20:32</t>
  </si>
  <si>
    <t>15.01.2021 10:20:35</t>
  </si>
  <si>
    <t>15.01.2021 10:20:36</t>
  </si>
  <si>
    <t>15.01.2021 10:20:42</t>
  </si>
  <si>
    <t>15.01.2021 10:20:44</t>
  </si>
  <si>
    <t>15.01.2021 10:20:45</t>
  </si>
  <si>
    <t>15.01.2021 10:20:53</t>
  </si>
  <si>
    <t>15.01.2021 10:21:15</t>
  </si>
  <si>
    <t>15.01.2021 10:21:18</t>
  </si>
  <si>
    <t>15.01.2021 10:21:35</t>
  </si>
  <si>
    <t>15.01.2021 10:21:36</t>
  </si>
  <si>
    <t>15.01.2021 10:22:05</t>
  </si>
  <si>
    <t>15.01.2021 10:22:23</t>
  </si>
  <si>
    <t>15.01.2021 10:22:24</t>
  </si>
  <si>
    <t>15.01.2021 10:22:41</t>
  </si>
  <si>
    <t>15.01.2021 10:22:45</t>
  </si>
  <si>
    <t>15.01.2021 10:22:48</t>
  </si>
  <si>
    <t>15.01.2021 10:22:51</t>
  </si>
  <si>
    <t>15.01.2021 10:22:54</t>
  </si>
  <si>
    <t>15.01.2021 10:22:56</t>
  </si>
  <si>
    <t>15.01.2021 10:22:59</t>
  </si>
  <si>
    <t>15.01.2021 10:23:00</t>
  </si>
  <si>
    <t>15.01.2021 10:23:02</t>
  </si>
  <si>
    <t>15.01.2021 10:23:19</t>
  </si>
  <si>
    <t>15.01.2021 10:23:30</t>
  </si>
  <si>
    <t>15.01.2021 10:23:48</t>
  </si>
  <si>
    <t>15.01.2021 10:24:12</t>
  </si>
  <si>
    <t>15.01.2021 10:24:13</t>
  </si>
  <si>
    <t>15.01.2021 10:24:18</t>
  </si>
  <si>
    <t>15.01.2021 10:24:19</t>
  </si>
  <si>
    <t>15.01.2021 10:24:27</t>
  </si>
  <si>
    <t>15.01.2021 10:24:28</t>
  </si>
  <si>
    <t>15.01.2021 10:24:30</t>
  </si>
  <si>
    <t>15.01.2021 10:24:42</t>
  </si>
  <si>
    <t>15.01.2021 10:24:48</t>
  </si>
  <si>
    <t>15.01.2021 10:24:49</t>
  </si>
  <si>
    <t>15.01.2021 10:24:52</t>
  </si>
  <si>
    <t>15.01.2021 10:24:57</t>
  </si>
  <si>
    <t>15.01.2021 10:24:58</t>
  </si>
  <si>
    <t>15.01.2021 10:25:04</t>
  </si>
  <si>
    <t>15.01.2021 10:25:06</t>
  </si>
  <si>
    <t>15.01.2021 10:25:07</t>
  </si>
  <si>
    <t>15.01.2021 10:25:22</t>
  </si>
  <si>
    <t>15.01.2021 10:25:24</t>
  </si>
  <si>
    <t>15.01.2021 10:25:45</t>
  </si>
  <si>
    <t>15.01.2021 10:25:46</t>
  </si>
  <si>
    <t>15.01.2021 10:25:55</t>
  </si>
  <si>
    <t>15.01.2021 10:26:03</t>
  </si>
  <si>
    <t>15.01.2021 10:26:06</t>
  </si>
  <si>
    <t>15.01.2021 10:26:15</t>
  </si>
  <si>
    <t>15.01.2021 10:26:22</t>
  </si>
  <si>
    <t>15.01.2021 10:26:34</t>
  </si>
  <si>
    <t>15.01.2021 10:27:07</t>
  </si>
  <si>
    <t>15.01.2021 10:27:09</t>
  </si>
  <si>
    <t>15.01.2021 10:27:12</t>
  </si>
  <si>
    <t>15.01.2021 10:27:40</t>
  </si>
  <si>
    <t>15.01.2021 10:27:42</t>
  </si>
  <si>
    <t>15.01.2021 10:27:46</t>
  </si>
  <si>
    <t>15.01.2021 10:27:49</t>
  </si>
  <si>
    <t>15.01.2021 10:27:54</t>
  </si>
  <si>
    <t>15.01.2021 10:28:07</t>
  </si>
  <si>
    <t>15.01.2021 10:28:12</t>
  </si>
  <si>
    <t>15.01.2021 10:28:13</t>
  </si>
  <si>
    <t>15.01.2021 10:28:16</t>
  </si>
  <si>
    <t>15.01.2021 10:28:27</t>
  </si>
  <si>
    <t>15.01.2021 10:28:28</t>
  </si>
  <si>
    <t>15.01.2021 10:28:37</t>
  </si>
  <si>
    <t>15.01.2021 10:28:39</t>
  </si>
  <si>
    <t>15.01.2021 10:28:42</t>
  </si>
  <si>
    <t>15.01.2021 10:29:00</t>
  </si>
  <si>
    <t>15.01.2021 10:29:03</t>
  </si>
  <si>
    <t>15.01.2021 10:29:06</t>
  </si>
  <si>
    <t>15.01.2021 10:29:12</t>
  </si>
  <si>
    <t>15.01.2021 10:29:34</t>
  </si>
  <si>
    <t>15.01.2021 10:29:36</t>
  </si>
  <si>
    <t>15.01.2021 10:29:37</t>
  </si>
  <si>
    <t>15.01.2021 10:29:42</t>
  </si>
  <si>
    <t>15.01.2021 10:29:55</t>
  </si>
  <si>
    <t>15.01.2021 10:30:28</t>
  </si>
  <si>
    <t>15.01.2021 10:30:30</t>
  </si>
  <si>
    <t>15.01.2021 10:30:46</t>
  </si>
  <si>
    <t>15.01.2021 10:30:49</t>
  </si>
  <si>
    <t>15.01.2021 10:30:54</t>
  </si>
  <si>
    <t>15.01.2021 10:30:57</t>
  </si>
  <si>
    <t>15.01.2021 10:30:58</t>
  </si>
  <si>
    <t>15.01.2021 10:31:06</t>
  </si>
  <si>
    <t>15.01.2021 10:31:09</t>
  </si>
  <si>
    <t>15.01.2021 10:31:13</t>
  </si>
  <si>
    <t>15.01.2021 10:31:18</t>
  </si>
  <si>
    <t>15.01.2021 10:31:19</t>
  </si>
  <si>
    <t>15.01.2021 10:31:25</t>
  </si>
  <si>
    <t>15.01.2021 10:31:27</t>
  </si>
  <si>
    <t>15.01.2021 10:31:28</t>
  </si>
  <si>
    <t>15.01.2021 10:31:33</t>
  </si>
  <si>
    <t>15.01.2021 10:31:34</t>
  </si>
  <si>
    <t>15.01.2021 10:31:36</t>
  </si>
  <si>
    <t>15.01.2021 10:31:42</t>
  </si>
  <si>
    <t>15.01.2021 10:31:46</t>
  </si>
  <si>
    <t>15.01.2021 10:31:48</t>
  </si>
  <si>
    <t>15.01.2021 10:31:52</t>
  </si>
  <si>
    <t>15.01.2021 10:31:58</t>
  </si>
  <si>
    <t>15.01.2021 10:32:00</t>
  </si>
  <si>
    <t>15.01.2021 10:32:01</t>
  </si>
  <si>
    <t>15.01.2021 10:32:06</t>
  </si>
  <si>
    <t>15.01.2021 10:32:09</t>
  </si>
  <si>
    <t>15.01.2021 10:32:13</t>
  </si>
  <si>
    <t>15.01.2021 10:32:15</t>
  </si>
  <si>
    <t>15.01.2021 10:32:16</t>
  </si>
  <si>
    <t>15.01.2021 10:32:18</t>
  </si>
  <si>
    <t>15.01.2021 10:32:25</t>
  </si>
  <si>
    <t>15.01.2021 10:32:30</t>
  </si>
  <si>
    <t>15.01.2021 10:32:36</t>
  </si>
  <si>
    <t>15.01.2021 10:32:40</t>
  </si>
  <si>
    <t>15.01.2021 10:32:51</t>
  </si>
  <si>
    <t>15.01.2021 10:32:52</t>
  </si>
  <si>
    <t>15.01.2021 10:33:12</t>
  </si>
  <si>
    <t>15.01.2021 10:33:19</t>
  </si>
  <si>
    <t>15.01.2021 10:33:28</t>
  </si>
  <si>
    <t>15.01.2021 10:33:30</t>
  </si>
  <si>
    <t>15.01.2021 10:33:31</t>
  </si>
  <si>
    <t>15.01.2021 10:33:33</t>
  </si>
  <si>
    <t>15.01.2021 10:33:34</t>
  </si>
  <si>
    <t>15.01.2021 10:33:36</t>
  </si>
  <si>
    <t>15.01.2021 10:33:37</t>
  </si>
  <si>
    <t>15.01.2021 10:33:40</t>
  </si>
  <si>
    <t>15.01.2021 10:33:43</t>
  </si>
  <si>
    <t>15.01.2021 10:33:46</t>
  </si>
  <si>
    <t>15.01.2021 10:34:30</t>
  </si>
  <si>
    <t>15.01.2021 10:34:34</t>
  </si>
  <si>
    <t>15.01.2021 10:34:37</t>
  </si>
  <si>
    <t>15.01.2021 10:34:40</t>
  </si>
  <si>
    <t>15.01.2021 10:34:42</t>
  </si>
  <si>
    <t>15.01.2021 10:34:46</t>
  </si>
  <si>
    <t>15.01.2021 10:34:51</t>
  </si>
  <si>
    <t>15.01.2021 10:34:52</t>
  </si>
  <si>
    <t>15.01.2021 10:34:55</t>
  </si>
  <si>
    <t>15.01.2021 10:35:30</t>
  </si>
  <si>
    <t>15.01.2021 10:35:31</t>
  </si>
  <si>
    <t>15.01.2021 10:35:40</t>
  </si>
  <si>
    <t>15.01.2021 10:35:42</t>
  </si>
  <si>
    <t>15.01.2021 10:35:43</t>
  </si>
  <si>
    <t>15.01.2021 10:35:45</t>
  </si>
  <si>
    <t>15.01.2021 10:35:49</t>
  </si>
  <si>
    <t>15.01.2021 10:35:51</t>
  </si>
  <si>
    <t>15.01.2021 10:35:54</t>
  </si>
  <si>
    <t>15.01.2021 10:35:57</t>
  </si>
  <si>
    <t>15.01.2021 10:36:10</t>
  </si>
  <si>
    <t>15.01.2021 10:36:16</t>
  </si>
  <si>
    <t>15.01.2021 10:36:21</t>
  </si>
  <si>
    <t>15.01.2021 10:36:39</t>
  </si>
  <si>
    <t>15.01.2021 10:36:43</t>
  </si>
  <si>
    <t>15.01.2021 10:36:46</t>
  </si>
  <si>
    <t>15.01.2021 10:36:48</t>
  </si>
  <si>
    <t>15.01.2021 10:36:52</t>
  </si>
  <si>
    <t>15.01.2021 10:36:57</t>
  </si>
  <si>
    <t>15.01.2021 10:37:03</t>
  </si>
  <si>
    <t>15.01.2021 10:37:07</t>
  </si>
  <si>
    <t>15.01.2021 10:37:09</t>
  </si>
  <si>
    <t>15.01.2021 10:37:10</t>
  </si>
  <si>
    <t>15.01.2021 10:37:18</t>
  </si>
  <si>
    <t>15.01.2021 10:37:22</t>
  </si>
  <si>
    <t>15.01.2021 10:37:24</t>
  </si>
  <si>
    <t>15.01.2021 10:37:28</t>
  </si>
  <si>
    <t>15.01.2021 10:37:30</t>
  </si>
  <si>
    <t>15.01.2021 10:37:54</t>
  </si>
  <si>
    <t>15.01.2021 10:37:57</t>
  </si>
  <si>
    <t>15.01.2021 10:38:30</t>
  </si>
  <si>
    <t>15.01.2021 10:38:45</t>
  </si>
  <si>
    <t>15.01.2021 10:38:46</t>
  </si>
  <si>
    <t>15.01.2021 10:38:48</t>
  </si>
  <si>
    <t>15.01.2021 10:38:54</t>
  </si>
  <si>
    <t>15.01.2021 10:38:58</t>
  </si>
  <si>
    <t>15.01.2021 10:39:01</t>
  </si>
  <si>
    <t>15.01.2021 10:39:03</t>
  </si>
  <si>
    <t>15.01.2021 10:39:10</t>
  </si>
  <si>
    <t>15.01.2021 10:39:12</t>
  </si>
  <si>
    <t>15.01.2021 10:39:21</t>
  </si>
  <si>
    <t>15.01.2021 10:39:39</t>
  </si>
  <si>
    <t>15.01.2021 10:39:40</t>
  </si>
  <si>
    <t>15.01.2021 10:39:46</t>
  </si>
  <si>
    <t>15.01.2021 10:39:51</t>
  </si>
  <si>
    <t>15.01.2021 10:39:52</t>
  </si>
  <si>
    <t>15.01.2021 10:39:55</t>
  </si>
  <si>
    <t>15.01.2021 10:40:03</t>
  </si>
  <si>
    <t>15.01.2021 10:40:15</t>
  </si>
  <si>
    <t>15.01.2021 10:40:18</t>
  </si>
  <si>
    <t>15.01.2021 10:40:19</t>
  </si>
  <si>
    <t>15.01.2021 10:40:36</t>
  </si>
  <si>
    <t>15.01.2021 10:40:42</t>
  </si>
  <si>
    <t>15.01.2021 10:40:54</t>
  </si>
  <si>
    <t>15.01.2021 10:41:03</t>
  </si>
  <si>
    <t>15.01.2021 10:41:04</t>
  </si>
  <si>
    <t>15.01.2021 10:41:07</t>
  </si>
  <si>
    <t>15.01.2021 10:41:09</t>
  </si>
  <si>
    <t>15.01.2021 10:41:10</t>
  </si>
  <si>
    <t>15.01.2021 10:41:15</t>
  </si>
  <si>
    <t>15.01.2021 10:41:21</t>
  </si>
  <si>
    <t>15.01.2021 10:41:22</t>
  </si>
  <si>
    <t>15.01.2021 10:41:39</t>
  </si>
  <si>
    <t>15.01.2021 10:41:48</t>
  </si>
  <si>
    <t>15.01.2021 10:42:00</t>
  </si>
  <si>
    <t>15.01.2021 10:42:07</t>
  </si>
  <si>
    <t>15.01.2021 10:42:09</t>
  </si>
  <si>
    <t>15.01.2021 10:42:15</t>
  </si>
  <si>
    <t>15.01.2021 10:42:49</t>
  </si>
  <si>
    <t>15.01.2021 10:43:09</t>
  </si>
  <si>
    <t>15.01.2021 10:43:10</t>
  </si>
  <si>
    <t>15.01.2021 10:43:12</t>
  </si>
  <si>
    <t>15.01.2021 10:43:13</t>
  </si>
  <si>
    <t>15.01.2021 10:43:28</t>
  </si>
  <si>
    <t>15.01.2021 10:43:36</t>
  </si>
  <si>
    <t>15.01.2021 10:43:37</t>
  </si>
  <si>
    <t>15.01.2021 10:43:39</t>
  </si>
  <si>
    <t>15.01.2021 10:43:40</t>
  </si>
  <si>
    <t>15.01.2021 10:43:46</t>
  </si>
  <si>
    <t>15.01.2021 10:44:13</t>
  </si>
  <si>
    <t>15.01.2021 10:44:22</t>
  </si>
  <si>
    <t>15.01.2021 10:44:40</t>
  </si>
  <si>
    <t>15.01.2021 10:44:42</t>
  </si>
  <si>
    <t>15.01.2021 10:44:46</t>
  </si>
  <si>
    <t>15.01.2021 10:44:48</t>
  </si>
  <si>
    <t>15.01.2021 10:45:03</t>
  </si>
  <si>
    <t>15.01.2021 10:45:07</t>
  </si>
  <si>
    <t>15.01.2021 10:45:21</t>
  </si>
  <si>
    <t>15.01.2021 10:45:22</t>
  </si>
  <si>
    <t>15.01.2021 10:45:28</t>
  </si>
  <si>
    <t>15.01.2021 10:45:30</t>
  </si>
  <si>
    <t>15.01.2021 10:45:33</t>
  </si>
  <si>
    <t>15.01.2021 10:45:34</t>
  </si>
  <si>
    <t>15.01.2021 10:45:39</t>
  </si>
  <si>
    <t>15.01.2021 10:45:40</t>
  </si>
  <si>
    <t>15.01.2021 10:45:42</t>
  </si>
  <si>
    <t>15.01.2021 10:45:45</t>
  </si>
  <si>
    <t>15.01.2021 10:45:48</t>
  </si>
  <si>
    <t>15.01.2021 10:45:49</t>
  </si>
  <si>
    <t>15.01.2021 10:45:51</t>
  </si>
  <si>
    <t>15.01.2021 10:45:52</t>
  </si>
  <si>
    <t>15.01.2021 10:45:54</t>
  </si>
  <si>
    <t>15.01.2021 10:45:55</t>
  </si>
  <si>
    <t>15.01.2021 10:45:57</t>
  </si>
  <si>
    <t>15.01.2021 10:45:58</t>
  </si>
  <si>
    <t>15.01.2021 10:46:00</t>
  </si>
  <si>
    <t>15.01.2021 10:46:22</t>
  </si>
  <si>
    <t>15.01.2021 10:46:41</t>
  </si>
  <si>
    <t>15.01.2021 10:46:44</t>
  </si>
  <si>
    <t>15.01.2021 10:46:49</t>
  </si>
  <si>
    <t>15.01.2021 10:46:52</t>
  </si>
  <si>
    <t>15.01.2021 10:46:56</t>
  </si>
  <si>
    <t>15.01.2021 10:46:59</t>
  </si>
  <si>
    <t>15.01.2021 10:47:01</t>
  </si>
  <si>
    <t>15.01.2021 10:47:05</t>
  </si>
  <si>
    <t>15.01.2021 10:47:14</t>
  </si>
  <si>
    <t>15.01.2021 10:47:17</t>
  </si>
  <si>
    <t>15.01.2021 10:47:29</t>
  </si>
  <si>
    <t>15.01.2021 10:47:37</t>
  </si>
  <si>
    <t>15.01.2021 10:47:44</t>
  </si>
  <si>
    <t>15.01.2021 10:47:52</t>
  </si>
  <si>
    <t>15.01.2021 10:47:58</t>
  </si>
  <si>
    <t>15.01.2021 10:47:59</t>
  </si>
  <si>
    <t>15.01.2021 10:48:52</t>
  </si>
  <si>
    <t>15.01.2021 10:48:53</t>
  </si>
  <si>
    <t>15.01.2021 10:48:56</t>
  </si>
  <si>
    <t>15.01.2021 10:49:11</t>
  </si>
  <si>
    <t>15.01.2021 10:49:17</t>
  </si>
  <si>
    <t>15.01.2021 10:49:20</t>
  </si>
  <si>
    <t>15.01.2021 10:49:22</t>
  </si>
  <si>
    <t>15.01.2021 10:49:23</t>
  </si>
  <si>
    <t>15.01.2021 10:49:28</t>
  </si>
  <si>
    <t>15.01.2021 10:49:59</t>
  </si>
  <si>
    <t>15.01.2021 10:50:01</t>
  </si>
  <si>
    <t>15.01.2021 10:50:02</t>
  </si>
  <si>
    <t>15.01.2021 10:50:05</t>
  </si>
  <si>
    <t>15.01.2021 10:50:07</t>
  </si>
  <si>
    <t>15.01.2021 10:50:11</t>
  </si>
  <si>
    <t>15.01.2021 10:50:13</t>
  </si>
  <si>
    <t>15.01.2021 10:50:14</t>
  </si>
  <si>
    <t>15.01.2021 10:50:17</t>
  </si>
  <si>
    <t>15.01.2021 10:50:19</t>
  </si>
  <si>
    <t>15.01.2021 10:50:20</t>
  </si>
  <si>
    <t>15.01.2021 10:50:23</t>
  </si>
  <si>
    <t>15.01.2021 10:50:31</t>
  </si>
  <si>
    <t>15.01.2021 10:50:32</t>
  </si>
  <si>
    <t>15.01.2021 10:50:34</t>
  </si>
  <si>
    <t>15.01.2021 10:51:20</t>
  </si>
  <si>
    <t>15.01.2021 10:51:25</t>
  </si>
  <si>
    <t>15.01.2021 10:51:28</t>
  </si>
  <si>
    <t>15.01.2021 10:51:29</t>
  </si>
  <si>
    <t>15.01.2021 10:51:31</t>
  </si>
  <si>
    <t>15.01.2021 10:51:32</t>
  </si>
  <si>
    <t>15.01.2021 10:51:34</t>
  </si>
  <si>
    <t>15.01.2021 10:51:35</t>
  </si>
  <si>
    <t>15.01.2021 10:51:49</t>
  </si>
  <si>
    <t>15.01.2021 10:51:53</t>
  </si>
  <si>
    <t>15.01.2021 10:51:59</t>
  </si>
  <si>
    <t>15.01.2021 10:52:02</t>
  </si>
  <si>
    <t>15.01.2021 10:52:05</t>
  </si>
  <si>
    <t>15.01.2021 10:52:07</t>
  </si>
  <si>
    <t>15.01.2021 10:52:08</t>
  </si>
  <si>
    <t>15.01.2021 10:52:20</t>
  </si>
  <si>
    <t>15.01.2021 10:52:35</t>
  </si>
  <si>
    <t>15.01.2021 10:52:37</t>
  </si>
  <si>
    <t>15.01.2021 10:52:44</t>
  </si>
  <si>
    <t>15.01.2021 10:52:47</t>
  </si>
  <si>
    <t>15.01.2021 10:53:10</t>
  </si>
  <si>
    <t>15.01.2021 10:53:28</t>
  </si>
  <si>
    <t>15.01.2021 10:53:29</t>
  </si>
  <si>
    <t>15.01.2021 10:53:31</t>
  </si>
  <si>
    <t>15.01.2021 10:53:34</t>
  </si>
  <si>
    <t>15.01.2021 10:53:37</t>
  </si>
  <si>
    <t>15.01.2021 10:53:46</t>
  </si>
  <si>
    <t>15.01.2021 10:54:10</t>
  </si>
  <si>
    <t>15.01.2021 10:54:11</t>
  </si>
  <si>
    <t>15.01.2021 10:54:13</t>
  </si>
  <si>
    <t>15.01.2021 10:54:14</t>
  </si>
  <si>
    <t>15.01.2021 10:54:16</t>
  </si>
  <si>
    <t>15.01.2021 10:54:17</t>
  </si>
  <si>
    <t>15.01.2021 10:54:19</t>
  </si>
  <si>
    <t>15.01.2021 10:54:20</t>
  </si>
  <si>
    <t>15.01.2021 10:54:23</t>
  </si>
  <si>
    <t>15.01.2021 10:54:25</t>
  </si>
  <si>
    <t>15.01.2021 10:54:28</t>
  </si>
  <si>
    <t>15.01.2021 10:54:35</t>
  </si>
  <si>
    <t>15.01.2021 10:54:38</t>
  </si>
  <si>
    <t>15.01.2021 10:54:39</t>
  </si>
  <si>
    <t>15.01.2021 10:54:44</t>
  </si>
  <si>
    <t>15.01.2021 10:54:50</t>
  </si>
  <si>
    <t>15.01.2021 10:54:53</t>
  </si>
  <si>
    <t>15.01.2021 10:55:17</t>
  </si>
  <si>
    <t>15.01.2021 10:55:21</t>
  </si>
  <si>
    <t>15.01.2021 10:55:36</t>
  </si>
  <si>
    <t>15.01.2021 10:55:47</t>
  </si>
  <si>
    <t>15.01.2021 10:55:48</t>
  </si>
  <si>
    <t>15.01.2021 10:55:50</t>
  </si>
  <si>
    <t>15.01.2021 10:55:51</t>
  </si>
  <si>
    <t>15.01.2021 10:55:57</t>
  </si>
  <si>
    <t>15.01.2021 10:55:59</t>
  </si>
  <si>
    <t>15.01.2021 10:56:00</t>
  </si>
  <si>
    <t>15.01.2021 10:56:05</t>
  </si>
  <si>
    <t>15.01.2021 10:56:09</t>
  </si>
  <si>
    <t>15.01.2021 10:56:11</t>
  </si>
  <si>
    <t>15.01.2021 10:56:21</t>
  </si>
  <si>
    <t>15.01.2021 10:56:24</t>
  </si>
  <si>
    <t>15.01.2021 10:56:30</t>
  </si>
  <si>
    <t>15.01.2021 10:56:33</t>
  </si>
  <si>
    <t>15.01.2021 10:56:44</t>
  </si>
  <si>
    <t>15.01.2021 10:56:56</t>
  </si>
  <si>
    <t>15.01.2021 10:56:57</t>
  </si>
  <si>
    <t>15.01.2021 10:57:00</t>
  </si>
  <si>
    <t>15.01.2021 10:57:11</t>
  </si>
  <si>
    <t>15.01.2021 10:57:14</t>
  </si>
  <si>
    <t>15.01.2021 10:57:21</t>
  </si>
  <si>
    <t>15.01.2021 10:57:33</t>
  </si>
  <si>
    <t>15.01.2021 10:57:35</t>
  </si>
  <si>
    <t>15.01.2021 10:57:50</t>
  </si>
  <si>
    <t>15.01.2021 10:57:51</t>
  </si>
  <si>
    <t>15.01.2021 10:58:00</t>
  </si>
  <si>
    <t>15.01.2021 10:58:21</t>
  </si>
  <si>
    <t>15.01.2021 10:58:23</t>
  </si>
  <si>
    <t>15.01.2021 10:58:24</t>
  </si>
  <si>
    <t>15.01.2021 10:58:54</t>
  </si>
  <si>
    <t>15.01.2021 10:58:56</t>
  </si>
  <si>
    <t>15.01.2021 10:58:57</t>
  </si>
  <si>
    <t>15.01.2021 10:59:15</t>
  </si>
  <si>
    <t>15.01.2021 10:59:18</t>
  </si>
  <si>
    <t>15.01.2021 10:59:23</t>
  </si>
  <si>
    <t>15.01.2021 10:59:24</t>
  </si>
  <si>
    <t>15.01.2021 10:59:30</t>
  </si>
  <si>
    <t>15.01.2021 10:59:41</t>
  </si>
  <si>
    <t>15.01.2021 10:59:42</t>
  </si>
  <si>
    <t>15.01.2021 10:59:44</t>
  </si>
  <si>
    <t>15.01.2021 10:59:45</t>
  </si>
  <si>
    <t>15.01.2021 11:00:02</t>
  </si>
  <si>
    <t>15.01.2021 11:00:03</t>
  </si>
  <si>
    <t>15.01.2021 11:00:08</t>
  </si>
  <si>
    <t>15.01.2021 11:00:26</t>
  </si>
  <si>
    <t>15.01.2021 11:00:27</t>
  </si>
  <si>
    <t>15.01.2021 11:00:29</t>
  </si>
  <si>
    <t>15.01.2021 11:00:30</t>
  </si>
  <si>
    <t>15.01.2021 11:00:32</t>
  </si>
  <si>
    <t>15.01.2021 11:01:05</t>
  </si>
  <si>
    <t>15.01.2021 11:01:08</t>
  </si>
  <si>
    <t>15.01.2021 11:01:12</t>
  </si>
  <si>
    <t>15.01.2021 11:01:20</t>
  </si>
  <si>
    <t>15.01.2021 11:01:21</t>
  </si>
  <si>
    <t>15.01.2021 11:01:24</t>
  </si>
  <si>
    <t>15.01.2021 11:01:36</t>
  </si>
  <si>
    <t>15.01.2021 11:01:38</t>
  </si>
  <si>
    <t>15.01.2021 11:01:39</t>
  </si>
  <si>
    <t>15.01.2021 11:01:42</t>
  </si>
  <si>
    <t>15.01.2021 11:01:44</t>
  </si>
  <si>
    <t>15.01.2021 11:01:45</t>
  </si>
  <si>
    <t>15.01.2021 11:01:50</t>
  </si>
  <si>
    <t>15.01.2021 11:01:51</t>
  </si>
  <si>
    <t>15.01.2021 11:02:09</t>
  </si>
  <si>
    <t>15.01.2021 11:02:12</t>
  </si>
  <si>
    <t>15.01.2021 11:02:32</t>
  </si>
  <si>
    <t>15.01.2021 11:02:36</t>
  </si>
  <si>
    <t>15.01.2021 11:02:38</t>
  </si>
  <si>
    <t>15.01.2021 11:02:44</t>
  </si>
  <si>
    <t>15.01.2021 11:02:45</t>
  </si>
  <si>
    <t>15.01.2021 11:02:47</t>
  </si>
  <si>
    <t>15.01.2021 11:02:48</t>
  </si>
  <si>
    <t>15.01.2021 11:02:54</t>
  </si>
  <si>
    <t>15.01.2021 11:03:26</t>
  </si>
  <si>
    <t>15.01.2021 11:03:27</t>
  </si>
  <si>
    <t>15.01.2021 11:03:29</t>
  </si>
  <si>
    <t>15.01.2021 11:03:33</t>
  </si>
  <si>
    <t>15.01.2021 11:03:35</t>
  </si>
  <si>
    <t>15.01.2021 11:03:44</t>
  </si>
  <si>
    <t>15.01.2021 11:03:45</t>
  </si>
  <si>
    <t>15.01.2021 11:03:47</t>
  </si>
  <si>
    <t>15.01.2021 11:03:48</t>
  </si>
  <si>
    <t>15.01.2021 11:03:53</t>
  </si>
  <si>
    <t>15.01.2021 11:03:57</t>
  </si>
  <si>
    <t>15.01.2021 11:03:59</t>
  </si>
  <si>
    <t>15.01.2021 11:04:00</t>
  </si>
  <si>
    <t>15.01.2021 11:04:21</t>
  </si>
  <si>
    <t>15.01.2021 11:04:24</t>
  </si>
  <si>
    <t>15.01.2021 11:04:26</t>
  </si>
  <si>
    <t>15.01.2021 11:04:27</t>
  </si>
  <si>
    <t>15.01.2021 11:04:44</t>
  </si>
  <si>
    <t>15.01.2021 11:04:45</t>
  </si>
  <si>
    <t>15.01.2021 11:04:54</t>
  </si>
  <si>
    <t>15.01.2021 11:04:56</t>
  </si>
  <si>
    <t>15.01.2021 11:04:57</t>
  </si>
  <si>
    <t>15.01.2021 11:05:00</t>
  </si>
  <si>
    <t>15.01.2021 11:05:08</t>
  </si>
  <si>
    <t>15.01.2021 11:05:09</t>
  </si>
  <si>
    <t>15.01.2021 11:05:14</t>
  </si>
  <si>
    <t>15.01.2021 11:05:15</t>
  </si>
  <si>
    <t>15.01.2021 11:05:17</t>
  </si>
  <si>
    <t>15.01.2021 11:05:21</t>
  </si>
  <si>
    <t>15.01.2021 11:05:26</t>
  </si>
  <si>
    <t>15.01.2021 11:05:38</t>
  </si>
  <si>
    <t>15.01.2021 11:05:39</t>
  </si>
  <si>
    <t>15.01.2021 11:05:41</t>
  </si>
  <si>
    <t>15.01.2021 11:05:59</t>
  </si>
  <si>
    <t>15.01.2021 11:06:00</t>
  </si>
  <si>
    <t>15.01.2021 11:06:02</t>
  </si>
  <si>
    <t>15.01.2021 11:06:03</t>
  </si>
  <si>
    <t>15.01.2021 11:06:08</t>
  </si>
  <si>
    <t>15.01.2021 11:06:11</t>
  </si>
  <si>
    <t>15.01.2021 11:06:20</t>
  </si>
  <si>
    <t>15.01.2021 11:06:30</t>
  </si>
  <si>
    <t>15.01.2021 11:06:33</t>
  </si>
  <si>
    <t>15.01.2021 11:06:36</t>
  </si>
  <si>
    <t>15.01.2021 11:06:39</t>
  </si>
  <si>
    <t>15.01.2021 11:06:42</t>
  </si>
  <si>
    <t>15.01.2021 11:06:44</t>
  </si>
  <si>
    <t>15.01.2021 11:06:47</t>
  </si>
  <si>
    <t>15.01.2021 11:06:48</t>
  </si>
  <si>
    <t>15.01.2021 11:06:50</t>
  </si>
  <si>
    <t>15.01.2021 11:06:51</t>
  </si>
  <si>
    <t>15.01.2021 11:06:56</t>
  </si>
  <si>
    <t>15.01.2021 11:06:57</t>
  </si>
  <si>
    <t>15.01.2021 11:07:15</t>
  </si>
  <si>
    <t>15.01.2021 11:07:17</t>
  </si>
  <si>
    <t>15.01.2021 11:07:23</t>
  </si>
  <si>
    <t>15.01.2021 11:07:26</t>
  </si>
  <si>
    <t>15.01.2021 11:07:27</t>
  </si>
  <si>
    <t>15.01.2021 11:07:35</t>
  </si>
  <si>
    <t>15.01.2021 11:07:38</t>
  </si>
  <si>
    <t>15.01.2021 11:07:39</t>
  </si>
  <si>
    <t>15.01.2021 11:07:41</t>
  </si>
  <si>
    <t>15.01.2021 11:07:44</t>
  </si>
  <si>
    <t>15.01.2021 11:07:47</t>
  </si>
  <si>
    <t>15.01.2021 11:07:48</t>
  </si>
  <si>
    <t>15.01.2021 11:07:51</t>
  </si>
  <si>
    <t>15.01.2021 11:07:56</t>
  </si>
  <si>
    <t>15.01.2021 11:08:00</t>
  </si>
  <si>
    <t>15.01.2021 11:08:02</t>
  </si>
  <si>
    <t>15.01.2021 11:08:09</t>
  </si>
  <si>
    <t>15.01.2021 11:08:12</t>
  </si>
  <si>
    <t>15.01.2021 11:08:21</t>
  </si>
  <si>
    <t>15.01.2021 11:08:23</t>
  </si>
  <si>
    <t>15.01.2021 11:08:24</t>
  </si>
  <si>
    <t>15.01.2021 11:08:32</t>
  </si>
  <si>
    <t>15.01.2021 11:08:33</t>
  </si>
  <si>
    <t>15.01.2021 11:08:38</t>
  </si>
  <si>
    <t>15.01.2021 11:08:57</t>
  </si>
  <si>
    <t>15.01.2021 11:08:59</t>
  </si>
  <si>
    <t>15.01.2021 11:09:03</t>
  </si>
  <si>
    <t>15.01.2021 11:09:05</t>
  </si>
  <si>
    <t>15.01.2021 11:09:08</t>
  </si>
  <si>
    <t>15.01.2021 11:09:09</t>
  </si>
  <si>
    <t>15.01.2021 11:09:12</t>
  </si>
  <si>
    <t>15.01.2021 11:09:57</t>
  </si>
  <si>
    <t>15.01.2021 11:09:59</t>
  </si>
  <si>
    <t>15.01.2021 11:10:00</t>
  </si>
  <si>
    <t>15.01.2021 11:10:02</t>
  </si>
  <si>
    <t>15.01.2021 11:10:05</t>
  </si>
  <si>
    <t>15.01.2021 11:10:06</t>
  </si>
  <si>
    <t>15.01.2021 11:10:08</t>
  </si>
  <si>
    <t>15.01.2021 11:10:09</t>
  </si>
  <si>
    <t>15.01.2021 11:10:15</t>
  </si>
  <si>
    <t>15.01.2021 11:10:23</t>
  </si>
  <si>
    <t>15.01.2021 11:10:24</t>
  </si>
  <si>
    <t>15.01.2021 11:10:33</t>
  </si>
  <si>
    <t>15.01.2021 11:10:38</t>
  </si>
  <si>
    <t>15.01.2021 11:10:39</t>
  </si>
  <si>
    <t>15.01.2021 11:10:51</t>
  </si>
  <si>
    <t>15.01.2021 11:10:57</t>
  </si>
  <si>
    <t>15.01.2021 11:11:06</t>
  </si>
  <si>
    <t>15.01.2021 11:11:33</t>
  </si>
  <si>
    <t>15.01.2021 11:11:45</t>
  </si>
  <si>
    <t>15.01.2021 11:11:47</t>
  </si>
  <si>
    <t>15.01.2021 11:11:53</t>
  </si>
  <si>
    <t>15.01.2021 11:12:02</t>
  </si>
  <si>
    <t>15.01.2021 11:12:05</t>
  </si>
  <si>
    <t>15.01.2021 11:12:06</t>
  </si>
  <si>
    <t>15.01.2021 11:12:08</t>
  </si>
  <si>
    <t>15.01.2021 11:12:15</t>
  </si>
  <si>
    <t>15.01.2021 11:12:44</t>
  </si>
  <si>
    <t>15.01.2021 11:12:45</t>
  </si>
  <si>
    <t>15.01.2021 11:12:47</t>
  </si>
  <si>
    <t>15.01.2021 11:12:50</t>
  </si>
  <si>
    <t>15.01.2021 11:12:51</t>
  </si>
  <si>
    <t>15.01.2021 11:12:53</t>
  </si>
  <si>
    <t>15.01.2021 11:12:54</t>
  </si>
  <si>
    <t>15.01.2021 11:12:56</t>
  </si>
  <si>
    <t>15.01.2021 11:13:00</t>
  </si>
  <si>
    <t>15.01.2021 11:13:20</t>
  </si>
  <si>
    <t>15.01.2021 11:13:23</t>
  </si>
  <si>
    <t>15.01.2021 11:13:26</t>
  </si>
  <si>
    <t>15.01.2021 11:13:27</t>
  </si>
  <si>
    <t>15.01.2021 11:13:36</t>
  </si>
  <si>
    <t>15.01.2021 11:13:54</t>
  </si>
  <si>
    <t>15.01.2021 11:14:00</t>
  </si>
  <si>
    <t>15.01.2021 11:14:02</t>
  </si>
  <si>
    <t>15.01.2021 11:14:03</t>
  </si>
  <si>
    <t>15.01.2021 11:14:05</t>
  </si>
  <si>
    <t>15.01.2021 11:14:06</t>
  </si>
  <si>
    <t>15.01.2021 11:14:17</t>
  </si>
  <si>
    <t>15.01.2021 11:14:18</t>
  </si>
  <si>
    <t>15.01.2021 11:14:20</t>
  </si>
  <si>
    <t>15.01.2021 11:14:21</t>
  </si>
  <si>
    <t>15.01.2021 11:14:24</t>
  </si>
  <si>
    <t>15.01.2021 11:14:26</t>
  </si>
  <si>
    <t>15.01.2021 11:14:27</t>
  </si>
  <si>
    <t>15.01.2021 11:14:30</t>
  </si>
  <si>
    <t>15.01.2021 11:14:33</t>
  </si>
  <si>
    <t>15.01.2021 11:14:45</t>
  </si>
  <si>
    <t>15.01.2021 11:14:46</t>
  </si>
  <si>
    <t>15.01.2021 11:14:58</t>
  </si>
  <si>
    <t>15.01.2021 11:15:03</t>
  </si>
  <si>
    <t>15.01.2021 11:15:13</t>
  </si>
  <si>
    <t>15.01.2021 11:15:36</t>
  </si>
  <si>
    <t>15.01.2021 11:15:37</t>
  </si>
  <si>
    <t>15.01.2021 11:15:43</t>
  </si>
  <si>
    <t>15.01.2021 11:15:57</t>
  </si>
  <si>
    <t>15.01.2021 11:16:03</t>
  </si>
  <si>
    <t>15.01.2021 11:16:04</t>
  </si>
  <si>
    <t>15.01.2021 11:16:07</t>
  </si>
  <si>
    <t>15.01.2021 11:16:10</t>
  </si>
  <si>
    <t>15.01.2021 11:16:12</t>
  </si>
  <si>
    <t>15.01.2021 11:16:28</t>
  </si>
  <si>
    <t>15.01.2021 11:16:36</t>
  </si>
  <si>
    <t>15.01.2021 11:17:06</t>
  </si>
  <si>
    <t>15.01.2021 11:17:09</t>
  </si>
  <si>
    <t>15.01.2021 11:17:10</t>
  </si>
  <si>
    <t>15.01.2021 11:17:16</t>
  </si>
  <si>
    <t>15.01.2021 11:17:25</t>
  </si>
  <si>
    <t>15.01.2021 11:17:27</t>
  </si>
  <si>
    <t>15.01.2021 11:17:28</t>
  </si>
  <si>
    <t>15.01.2021 11:17:34</t>
  </si>
  <si>
    <t>15.01.2021 11:17:36</t>
  </si>
  <si>
    <t>15.01.2021 11:17:40</t>
  </si>
  <si>
    <t>15.01.2021 11:17:42</t>
  </si>
  <si>
    <t>15.01.2021 11:17:43</t>
  </si>
  <si>
    <t>15.01.2021 11:17:45</t>
  </si>
  <si>
    <t>15.01.2021 11:18:06</t>
  </si>
  <si>
    <t>15.01.2021 11:18:22</t>
  </si>
  <si>
    <t>15.01.2021 11:18:25</t>
  </si>
  <si>
    <t>15.01.2021 11:18:27</t>
  </si>
  <si>
    <t>15.01.2021 11:18:28</t>
  </si>
  <si>
    <t>15.01.2021 11:18:36</t>
  </si>
  <si>
    <t>15.01.2021 11:18:37</t>
  </si>
  <si>
    <t>15.01.2021 11:18:42</t>
  </si>
  <si>
    <t>15.01.2021 11:18:45</t>
  </si>
  <si>
    <t>15.01.2021 11:18:52</t>
  </si>
  <si>
    <t>15.01.2021 11:18:58</t>
  </si>
  <si>
    <t>15.01.2021 11:19:33</t>
  </si>
  <si>
    <t>15.01.2021 11:19:37</t>
  </si>
  <si>
    <t>15.01.2021 11:19:42</t>
  </si>
  <si>
    <t>15.01.2021 11:19:46</t>
  </si>
  <si>
    <t>15.01.2021 11:19:49</t>
  </si>
  <si>
    <t>15.01.2021 11:20:03</t>
  </si>
  <si>
    <t>15.01.2021 11:20:04</t>
  </si>
  <si>
    <t>15.01.2021 11:20:40</t>
  </si>
  <si>
    <t>15.01.2021 11:20:43</t>
  </si>
  <si>
    <t>15.01.2021 11:20:45</t>
  </si>
  <si>
    <t>15.01.2021 11:20:51</t>
  </si>
  <si>
    <t>15.01.2021 11:21:01</t>
  </si>
  <si>
    <t>15.01.2021 11:21:31</t>
  </si>
  <si>
    <t>15.01.2021 11:21:37</t>
  </si>
  <si>
    <t>15.01.2021 11:21:39</t>
  </si>
  <si>
    <t>15.01.2021 11:21:42</t>
  </si>
  <si>
    <t>15.01.2021 11:21:52</t>
  </si>
  <si>
    <t>15.01.2021 11:22:07</t>
  </si>
  <si>
    <t>15.01.2021 11:22:09</t>
  </si>
  <si>
    <t>15.01.2021 11:22:12</t>
  </si>
  <si>
    <t>15.01.2021 11:22:16</t>
  </si>
  <si>
    <t>15.01.2021 11:22:22</t>
  </si>
  <si>
    <t>15.01.2021 11:22:31</t>
  </si>
  <si>
    <t>15.01.2021 11:22:33</t>
  </si>
  <si>
    <t>15.01.2021 11:22:42</t>
  </si>
  <si>
    <t>15.01.2021 11:23:00</t>
  </si>
  <si>
    <t>15.01.2021 11:23:07</t>
  </si>
  <si>
    <t>15.01.2021 11:23:09</t>
  </si>
  <si>
    <t>15.01.2021 11:23:15</t>
  </si>
  <si>
    <t>15.01.2021 11:23:16</t>
  </si>
  <si>
    <t>15.01.2021 11:23:18</t>
  </si>
  <si>
    <t>15.01.2021 11:23:19</t>
  </si>
  <si>
    <t>15.01.2021 11:23:22</t>
  </si>
  <si>
    <t>15.01.2021 11:23:33</t>
  </si>
  <si>
    <t>15.01.2021 11:24:10</t>
  </si>
  <si>
    <t>15.01.2021 11:24:15</t>
  </si>
  <si>
    <t>15.01.2021 11:24:16</t>
  </si>
  <si>
    <t>15.01.2021 11:24:24</t>
  </si>
  <si>
    <t>15.01.2021 11:24:30</t>
  </si>
  <si>
    <t>15.01.2021 11:24:42</t>
  </si>
  <si>
    <t>15.01.2021 11:24:43</t>
  </si>
  <si>
    <t>15.01.2021 11:24:57</t>
  </si>
  <si>
    <t>15.01.2021 11:25:12</t>
  </si>
  <si>
    <t>15.01.2021 11:25:33</t>
  </si>
  <si>
    <t>15.01.2021 11:25:36</t>
  </si>
  <si>
    <t>15.01.2021 11:25:40</t>
  </si>
  <si>
    <t>15.01.2021 11:25:42</t>
  </si>
  <si>
    <t>15.01.2021 11:25:43</t>
  </si>
  <si>
    <t>15.01.2021 11:25:54</t>
  </si>
  <si>
    <t>15.01.2021 11:26:09</t>
  </si>
  <si>
    <t>15.01.2021 11:26:10</t>
  </si>
  <si>
    <t>15.01.2021 11:26:12</t>
  </si>
  <si>
    <t>15.01.2021 11:27:03</t>
  </si>
  <si>
    <t>15.01.2021 11:27:04</t>
  </si>
  <si>
    <t>15.01.2021 11:27:07</t>
  </si>
  <si>
    <t>15.01.2021 11:27:08</t>
  </si>
  <si>
    <t>15.01.2021 11:27:19</t>
  </si>
  <si>
    <t>15.01.2021 11:27:25</t>
  </si>
  <si>
    <t>15.01.2021 11:27:29</t>
  </si>
  <si>
    <t>15.01.2021 11:27:32</t>
  </si>
  <si>
    <t>15.01.2021 11:27:44</t>
  </si>
  <si>
    <t>15.01.2021 11:28:07</t>
  </si>
  <si>
    <t>15.01.2021 11:28:14</t>
  </si>
  <si>
    <t>15.01.2021 11:28:17</t>
  </si>
  <si>
    <t>15.01.2021 11:28:20</t>
  </si>
  <si>
    <t>15.01.2021 11:28:23</t>
  </si>
  <si>
    <t>15.01.2021 11:28:26</t>
  </si>
  <si>
    <t>15.01.2021 11:28:35</t>
  </si>
  <si>
    <t>15.01.2021 11:28:43</t>
  </si>
  <si>
    <t>15.01.2021 11:28:49</t>
  </si>
  <si>
    <t>15.01.2021 11:28:58</t>
  </si>
  <si>
    <t>15.01.2021 11:29:01</t>
  </si>
  <si>
    <t>15.01.2021 11:29:08</t>
  </si>
  <si>
    <t>15.01.2021 11:29:50</t>
  </si>
  <si>
    <t>15.01.2021 11:29:52</t>
  </si>
  <si>
    <t>15.01.2021 11:30:10</t>
  </si>
  <si>
    <t>15.01.2021 11:30:13</t>
  </si>
  <si>
    <t>15.01.2021 11:30:20</t>
  </si>
  <si>
    <t>15.01.2021 11:30:26</t>
  </si>
  <si>
    <t>15.01.2021 11:30:28</t>
  </si>
  <si>
    <t>15.01.2021 11:30:46</t>
  </si>
  <si>
    <t>15.01.2021 11:30:47</t>
  </si>
  <si>
    <t>15.01.2021 11:30:49</t>
  </si>
  <si>
    <t>15.01.2021 11:30:53</t>
  </si>
  <si>
    <t>15.01.2021 11:30:55</t>
  </si>
  <si>
    <t>15.01.2021 11:30:56</t>
  </si>
  <si>
    <t>15.01.2021 11:30:59</t>
  </si>
  <si>
    <t>15.01.2021 11:31:02</t>
  </si>
  <si>
    <t>15.01.2021 11:31:05</t>
  </si>
  <si>
    <t>15.01.2021 11:31:08</t>
  </si>
  <si>
    <t>15.01.2021 11:31:17</t>
  </si>
  <si>
    <t>15.01.2021 11:31:20</t>
  </si>
  <si>
    <t>15.01.2021 11:31:34</t>
  </si>
  <si>
    <t>15.01.2021 11:31:40</t>
  </si>
  <si>
    <t>15.01.2021 11:31:41</t>
  </si>
  <si>
    <t>15.01.2021 11:31:50</t>
  </si>
  <si>
    <t>15.01.2021 11:31:52</t>
  </si>
  <si>
    <t>15.01.2021 11:31:53</t>
  </si>
  <si>
    <t>15.01.2021 11:31:58</t>
  </si>
  <si>
    <t>15.01.2021 11:31:59</t>
  </si>
  <si>
    <t>15.01.2021 11:32:05</t>
  </si>
  <si>
    <t>15.01.2021 11:32:08</t>
  </si>
  <si>
    <t>15.01.2021 11:32:17</t>
  </si>
  <si>
    <t>15.01.2021 11:32:20</t>
  </si>
  <si>
    <t>15.01.2021 11:32:22</t>
  </si>
  <si>
    <t>15.01.2021 11:32:25</t>
  </si>
  <si>
    <t>15.01.2021 11:32:28</t>
  </si>
  <si>
    <t>15.01.2021 11:32:29</t>
  </si>
  <si>
    <t>15.01.2021 11:32:47</t>
  </si>
  <si>
    <t>15.01.2021 11:32:49</t>
  </si>
  <si>
    <t>15.01.2021 11:32:50</t>
  </si>
  <si>
    <t>15.01.2021 11:33:04</t>
  </si>
  <si>
    <t>15.01.2021 11:33:07</t>
  </si>
  <si>
    <t>15.01.2021 11:33:10</t>
  </si>
  <si>
    <t>15.01.2021 11:33:11</t>
  </si>
  <si>
    <t>15.01.2021 11:33:37</t>
  </si>
  <si>
    <t>15.01.2021 11:33:38</t>
  </si>
  <si>
    <t>15.01.2021 11:33:40</t>
  </si>
  <si>
    <t>15.01.2021 11:33:41</t>
  </si>
  <si>
    <t>15.01.2021 11:33:47</t>
  </si>
  <si>
    <t>15.01.2021 11:33:49</t>
  </si>
  <si>
    <t>15.01.2021 11:33:50</t>
  </si>
  <si>
    <t>15.01.2021 11:33:53</t>
  </si>
  <si>
    <t>15.01.2021 11:33:55</t>
  </si>
  <si>
    <t>15.01.2021 11:33:58</t>
  </si>
  <si>
    <t>15.01.2021 11:34:07</t>
  </si>
  <si>
    <t>15.01.2021 11:34:10</t>
  </si>
  <si>
    <t>15.01.2021 11:34:11</t>
  </si>
  <si>
    <t>15.01.2021 11:34:17</t>
  </si>
  <si>
    <t>15.01.2021 11:34:29</t>
  </si>
  <si>
    <t>15.01.2021 11:34:31</t>
  </si>
  <si>
    <t>15.01.2021 11:34:47</t>
  </si>
  <si>
    <t>15.01.2021 11:35:11</t>
  </si>
  <si>
    <t>15.01.2021 11:35:14</t>
  </si>
  <si>
    <t>15.01.2021 11:35:16</t>
  </si>
  <si>
    <t>15.01.2021 11:35:19</t>
  </si>
  <si>
    <t>15.01.2021 11:35:31</t>
  </si>
  <si>
    <t>15.01.2021 11:35:32</t>
  </si>
  <si>
    <t>15.01.2021 11:35:34</t>
  </si>
  <si>
    <t>15.01.2021 11:35:44</t>
  </si>
  <si>
    <t>15.01.2021 11:35:56</t>
  </si>
  <si>
    <t>15.01.2021 11:36:02</t>
  </si>
  <si>
    <t>15.01.2021 11:36:05</t>
  </si>
  <si>
    <t>15.01.2021 11:36:07</t>
  </si>
  <si>
    <t>15.01.2021 11:36:08</t>
  </si>
  <si>
    <t>15.01.2021 11:36:10</t>
  </si>
  <si>
    <t>15.01.2021 11:36:13</t>
  </si>
  <si>
    <t>15.01.2021 11:36:32</t>
  </si>
  <si>
    <t>15.01.2021 11:36:34</t>
  </si>
  <si>
    <t>15.01.2021 11:36:35</t>
  </si>
  <si>
    <t>15.01.2021 11:37:02</t>
  </si>
  <si>
    <t>15.01.2021 11:37:05</t>
  </si>
  <si>
    <t>15.01.2021 11:37:10</t>
  </si>
  <si>
    <t>15.01.2021 11:37:11</t>
  </si>
  <si>
    <t>15.01.2021 11:37:14</t>
  </si>
  <si>
    <t>15.01.2021 11:37:38</t>
  </si>
  <si>
    <t>15.01.2021 11:37:43</t>
  </si>
  <si>
    <t>15.01.2021 11:37:46</t>
  </si>
  <si>
    <t>15.01.2021 11:37:56</t>
  </si>
  <si>
    <t>15.01.2021 11:37:59</t>
  </si>
  <si>
    <t>15.01.2021 11:38:05</t>
  </si>
  <si>
    <t>15.01.2021 11:38:26</t>
  </si>
  <si>
    <t>15.01.2021 11:38:28</t>
  </si>
  <si>
    <t>15.01.2021 11:38:29</t>
  </si>
  <si>
    <t>15.01.2021 11:38:31</t>
  </si>
  <si>
    <t>15.01.2021 11:38:35</t>
  </si>
  <si>
    <t>15.01.2021 11:38:49</t>
  </si>
  <si>
    <t>15.01.2021 11:38:50</t>
  </si>
  <si>
    <t>15.01.2021 11:38:52</t>
  </si>
  <si>
    <t>15.01.2021 11:38:55</t>
  </si>
  <si>
    <t>15.01.2021 11:38:56</t>
  </si>
  <si>
    <t>15.01.2021 11:38:58</t>
  </si>
  <si>
    <t>15.01.2021 11:39:01</t>
  </si>
  <si>
    <t>15.01.2021 11:39:21</t>
  </si>
  <si>
    <t>15.01.2021 11:39:24</t>
  </si>
  <si>
    <t>15.01.2021 11:39:38</t>
  </si>
  <si>
    <t>15.01.2021 11:39:39</t>
  </si>
  <si>
    <t>15.01.2021 11:39:56</t>
  </si>
  <si>
    <t>15.01.2021 11:39:59</t>
  </si>
  <si>
    <t>15.01.2021 11:40:00</t>
  </si>
  <si>
    <t>15.01.2021 11:40:02</t>
  </si>
  <si>
    <t>15.01.2021 11:40:03</t>
  </si>
  <si>
    <t>15.01.2021 11:40:08</t>
  </si>
  <si>
    <t>15.01.2021 11:40:09</t>
  </si>
  <si>
    <t>15.01.2021 11:40:11</t>
  </si>
  <si>
    <t>15.01.2021 11:40:42</t>
  </si>
  <si>
    <t>15.01.2021 11:40:50</t>
  </si>
  <si>
    <t>15.01.2021 11:40:54</t>
  </si>
  <si>
    <t>15.01.2021 11:40:56</t>
  </si>
  <si>
    <t>15.01.2021 11:40:57</t>
  </si>
  <si>
    <t>15.01.2021 11:40:59</t>
  </si>
  <si>
    <t>15.01.2021 11:41:20</t>
  </si>
  <si>
    <t>15.01.2021 11:41:26</t>
  </si>
  <si>
    <t>15.01.2021 11:41:27</t>
  </si>
  <si>
    <t>15.01.2021 11:41:54</t>
  </si>
  <si>
    <t>15.01.2021 11:41:56</t>
  </si>
  <si>
    <t>15.01.2021 11:42:06</t>
  </si>
  <si>
    <t>15.01.2021 11:42:08</t>
  </si>
  <si>
    <t>15.01.2021 11:42:09</t>
  </si>
  <si>
    <t>15.01.2021 11:42:15</t>
  </si>
  <si>
    <t>15.01.2021 11:42:24</t>
  </si>
  <si>
    <t>15.01.2021 11:42:26</t>
  </si>
  <si>
    <t>15.01.2021 11:42:30</t>
  </si>
  <si>
    <t>15.01.2021 11:42:45</t>
  </si>
  <si>
    <t>15.01.2021 11:42:47</t>
  </si>
  <si>
    <t>15.01.2021 11:42:59</t>
  </si>
  <si>
    <t>15.01.2021 11:43:00</t>
  </si>
  <si>
    <t>15.01.2021 11:43:05</t>
  </si>
  <si>
    <t>15.01.2021 11:43:06</t>
  </si>
  <si>
    <t>15.01.2021 11:43:08</t>
  </si>
  <si>
    <t>15.01.2021 11:43:09</t>
  </si>
  <si>
    <t>15.01.2021 11:43:11</t>
  </si>
  <si>
    <t>15.01.2021 11:43:15</t>
  </si>
  <si>
    <t>15.01.2021 11:43:36</t>
  </si>
  <si>
    <t>15.01.2021 11:43:53</t>
  </si>
  <si>
    <t>15.01.2021 11:44:12</t>
  </si>
  <si>
    <t>15.01.2021 11:44:14</t>
  </si>
  <si>
    <t>15.01.2021 11:44:15</t>
  </si>
  <si>
    <t>15.01.2021 11:44:17</t>
  </si>
  <si>
    <t>15.01.2021 11:44:18</t>
  </si>
  <si>
    <t>15.01.2021 11:44:21</t>
  </si>
  <si>
    <t>15.01.2021 11:44:29</t>
  </si>
  <si>
    <t>15.01.2021 11:44:35</t>
  </si>
  <si>
    <t>15.01.2021 11:44:39</t>
  </si>
  <si>
    <t>15.01.2021 11:44:41</t>
  </si>
  <si>
    <t>15.01.2021 11:44:44</t>
  </si>
  <si>
    <t>15.01.2021 11:44:45</t>
  </si>
  <si>
    <t>15.01.2021 11:44:54</t>
  </si>
  <si>
    <t>15.01.2021 11:45:08</t>
  </si>
  <si>
    <t>15.01.2021 11:45:12</t>
  </si>
  <si>
    <t>15.01.2021 11:45:14</t>
  </si>
  <si>
    <t>15.01.2021 11:45:15</t>
  </si>
  <si>
    <t>15.01.2021 11:45:17</t>
  </si>
  <si>
    <t>15.01.2021 11:45:18</t>
  </si>
  <si>
    <t>15.01.2021 11:45:20</t>
  </si>
  <si>
    <t>15.01.2021 11:45:29</t>
  </si>
  <si>
    <t>15.01.2021 11:45:30</t>
  </si>
  <si>
    <t>15.01.2021 11:45:33</t>
  </si>
  <si>
    <t>15.01.2021 11:45:35</t>
  </si>
  <si>
    <t>15.01.2021 11:45:36</t>
  </si>
  <si>
    <t>15.01.2021 11:45:38</t>
  </si>
  <si>
    <t>15.01.2021 11:45:41</t>
  </si>
  <si>
    <t>15.01.2021 11:45:42</t>
  </si>
  <si>
    <t>15.01.2021 11:45:45</t>
  </si>
  <si>
    <t>15.01.2021 11:45:48</t>
  </si>
  <si>
    <t>15.01.2021 11:46:02</t>
  </si>
  <si>
    <t>15.01.2021 11:46:03</t>
  </si>
  <si>
    <t>15.01.2021 11:46:05</t>
  </si>
  <si>
    <t>15.01.2021 11:46:06</t>
  </si>
  <si>
    <t>15.01.2021 11:46:09</t>
  </si>
  <si>
    <t>15.01.2021 11:46:12</t>
  </si>
  <si>
    <t>15.01.2021 11:46:14</t>
  </si>
  <si>
    <t>15.01.2021 11:46:15</t>
  </si>
  <si>
    <t>15.01.2021 11:46:18</t>
  </si>
  <si>
    <t>15.01.2021 11:46:29</t>
  </si>
  <si>
    <t>15.01.2021 11:47:08</t>
  </si>
  <si>
    <t>15.01.2021 11:47:21</t>
  </si>
  <si>
    <t>15.01.2021 11:47:24</t>
  </si>
  <si>
    <t>15.01.2021 11:47:26</t>
  </si>
  <si>
    <t>15.01.2021 11:47:30</t>
  </si>
  <si>
    <t>15.01.2021 11:47:35</t>
  </si>
  <si>
    <t>15.01.2021 11:47:36</t>
  </si>
  <si>
    <t>15.01.2021 11:47:39</t>
  </si>
  <si>
    <t>15.01.2021 11:47:44</t>
  </si>
  <si>
    <t>15.01.2021 11:47:48</t>
  </si>
  <si>
    <t>15.01.2021 11:47:50</t>
  </si>
  <si>
    <t>15.01.2021 11:47:51</t>
  </si>
  <si>
    <t>15.01.2021 11:47:53</t>
  </si>
  <si>
    <t>15.01.2021 11:47:54</t>
  </si>
  <si>
    <t>15.01.2021 11:47:59</t>
  </si>
  <si>
    <t>15.01.2021 11:48:08</t>
  </si>
  <si>
    <t>15.01.2021 11:48:09</t>
  </si>
  <si>
    <t>15.01.2021 11:48:11</t>
  </si>
  <si>
    <t>15.01.2021 11:48:12</t>
  </si>
  <si>
    <t>15.01.2021 11:48:14</t>
  </si>
  <si>
    <t>15.01.2021 11:48:15</t>
  </si>
  <si>
    <t>15.01.2021 11:48:17</t>
  </si>
  <si>
    <t>15.01.2021 11:48:18</t>
  </si>
  <si>
    <t>15.01.2021 11:48:23</t>
  </si>
  <si>
    <t>15.01.2021 11:48:29</t>
  </si>
  <si>
    <t>15.01.2021 11:48:51</t>
  </si>
  <si>
    <t>15.01.2021 11:49:00</t>
  </si>
  <si>
    <t>15.01.2021 11:49:08</t>
  </si>
  <si>
    <t>15.01.2021 11:49:36</t>
  </si>
  <si>
    <t>15.01.2021 11:49:39</t>
  </si>
  <si>
    <t>15.01.2021 11:49:41</t>
  </si>
  <si>
    <t>15.01.2021 11:49:47</t>
  </si>
  <si>
    <t>15.01.2021 11:49:54</t>
  </si>
  <si>
    <t>15.01.2021 11:50:09</t>
  </si>
  <si>
    <t>15.01.2021 11:50:14</t>
  </si>
  <si>
    <t>15.01.2021 11:50:18</t>
  </si>
  <si>
    <t>15.01.2021 11:50:21</t>
  </si>
  <si>
    <t>15.01.2021 11:50:24</t>
  </si>
  <si>
    <t>15.01.2021 11:50:44</t>
  </si>
  <si>
    <t>15.01.2021 11:50:45</t>
  </si>
  <si>
    <t>15.01.2021 11:51:00</t>
  </si>
  <si>
    <t>15.01.2021 11:51:02</t>
  </si>
  <si>
    <t>15.01.2021 11:51:03</t>
  </si>
  <si>
    <t>15.01.2021 11:51:08</t>
  </si>
  <si>
    <t>15.01.2021 11:51:09</t>
  </si>
  <si>
    <t>15.01.2021 11:51:14</t>
  </si>
  <si>
    <t>15.01.2021 11:51:17</t>
  </si>
  <si>
    <t>15.01.2021 11:51:18</t>
  </si>
  <si>
    <t>15.01.2021 11:51:20</t>
  </si>
  <si>
    <t>15.01.2021 11:51:21</t>
  </si>
  <si>
    <t>15.01.2021 11:51:23</t>
  </si>
  <si>
    <t>15.01.2021 11:51:29</t>
  </si>
  <si>
    <t>15.01.2021 11:51:32</t>
  </si>
  <si>
    <t>15.01.2021 11:51:33</t>
  </si>
  <si>
    <t>15.01.2021 11:51:36</t>
  </si>
  <si>
    <t>15.01.2021 11:51:41</t>
  </si>
  <si>
    <t>15.01.2021 11:51:53</t>
  </si>
  <si>
    <t>15.01.2021 11:52:12</t>
  </si>
  <si>
    <t>15.01.2021 11:52:15</t>
  </si>
  <si>
    <t>15.01.2021 11:52:27</t>
  </si>
  <si>
    <t>15.01.2021 11:52:53</t>
  </si>
  <si>
    <t>15.01.2021 11:52:59</t>
  </si>
  <si>
    <t>15.01.2021 11:53:02</t>
  </si>
  <si>
    <t>15.01.2021 11:53:03</t>
  </si>
  <si>
    <t>15.01.2021 11:53:06</t>
  </si>
  <si>
    <t>15.01.2021 11:53:14</t>
  </si>
  <si>
    <t>15.01.2021 11:53:15</t>
  </si>
  <si>
    <t>15.01.2021 11:53:41</t>
  </si>
  <si>
    <t>15.01.2021 11:53:48</t>
  </si>
  <si>
    <t>15.01.2021 11:53:53</t>
  </si>
  <si>
    <t>15.01.2021 11:54:00</t>
  </si>
  <si>
    <t>15.01.2021 11:54:03</t>
  </si>
  <si>
    <t>15.01.2021 11:54:05</t>
  </si>
  <si>
    <t>15.01.2021 11:54:06</t>
  </si>
  <si>
    <t>15.01.2021 11:54:08</t>
  </si>
  <si>
    <t>15.01.2021 11:54:09</t>
  </si>
  <si>
    <t>15.01.2021 11:54:24</t>
  </si>
  <si>
    <t>15.01.2021 11:54:35</t>
  </si>
  <si>
    <t>15.01.2021 11:54:41</t>
  </si>
  <si>
    <t>15.01.2021 11:54:42</t>
  </si>
  <si>
    <t>15.01.2021 11:54:44</t>
  </si>
  <si>
    <t>15.01.2021 11:54:50</t>
  </si>
  <si>
    <t>15.01.2021 11:54:53</t>
  </si>
  <si>
    <t>15.01.2021 11:54:57</t>
  </si>
  <si>
    <t>15.01.2021 11:55:02</t>
  </si>
  <si>
    <t>15.01.2021 11:55:03</t>
  </si>
  <si>
    <t>15.01.2021 11:55:06</t>
  </si>
  <si>
    <t>15.01.2021 11:55:38</t>
  </si>
  <si>
    <t>15.01.2021 11:55:39</t>
  </si>
  <si>
    <t>15.01.2021 11:55:41</t>
  </si>
  <si>
    <t>15.01.2021 11:55:42</t>
  </si>
  <si>
    <t>15.01.2021 11:55:48</t>
  </si>
  <si>
    <t>15.01.2021 11:55:53</t>
  </si>
  <si>
    <t>15.01.2021 11:55:56</t>
  </si>
  <si>
    <t>15.01.2021 11:56:02</t>
  </si>
  <si>
    <t>15.01.2021 11:56:09</t>
  </si>
  <si>
    <t>15.01.2021 11:56:12</t>
  </si>
  <si>
    <t>15.01.2021 11:56:17</t>
  </si>
  <si>
    <t>15.01.2021 11:56:18</t>
  </si>
  <si>
    <t>15.01.2021 11:56:31</t>
  </si>
  <si>
    <t>15.01.2021 11:56:37</t>
  </si>
  <si>
    <t>15.01.2021 11:56:39</t>
  </si>
  <si>
    <t>15.01.2021 11:56:46</t>
  </si>
  <si>
    <t>15.01.2021 11:56:48</t>
  </si>
  <si>
    <t>15.01.2021 11:56:55</t>
  </si>
  <si>
    <t>15.01.2021 11:57:04</t>
  </si>
  <si>
    <t>15.01.2021 11:57:06</t>
  </si>
  <si>
    <t>15.01.2021 11:57:10</t>
  </si>
  <si>
    <t>15.01.2021 11:57:27</t>
  </si>
  <si>
    <t>15.01.2021 11:57:28</t>
  </si>
  <si>
    <t>15.01.2021 11:57:40</t>
  </si>
  <si>
    <t>15.01.2021 11:57:46</t>
  </si>
  <si>
    <t>15.01.2021 11:57:49</t>
  </si>
  <si>
    <t>15.01.2021 11:57:58</t>
  </si>
  <si>
    <t>15.01.2021 11:58:03</t>
  </si>
  <si>
    <t>15.01.2021 11:58:06</t>
  </si>
  <si>
    <t>15.01.2021 11:58:13</t>
  </si>
  <si>
    <t>15.01.2021 11:58:27</t>
  </si>
  <si>
    <t>15.01.2021 11:58:30</t>
  </si>
  <si>
    <t>15.01.2021 11:58:33</t>
  </si>
  <si>
    <t>15.01.2021 11:58:37</t>
  </si>
  <si>
    <t>15.01.2021 11:58:46</t>
  </si>
  <si>
    <t>15.01.2021 11:58:52</t>
  </si>
  <si>
    <t>15.01.2021 11:58:55</t>
  </si>
  <si>
    <t>15.01.2021 11:58:58</t>
  </si>
  <si>
    <t>15.01.2021 11:59:04</t>
  </si>
  <si>
    <t>15.01.2021 11:59:07</t>
  </si>
  <si>
    <t>15.01.2021 11:59:08</t>
  </si>
  <si>
    <t>15.01.2021 11:59:11</t>
  </si>
  <si>
    <t>15.01.2021 11:59:16</t>
  </si>
  <si>
    <t>15.01.2021 11:59:23</t>
  </si>
  <si>
    <t>15.01.2021 11:59:25</t>
  </si>
  <si>
    <t>15.01.2021 11:59:26</t>
  </si>
  <si>
    <t>15.01.2021 11:59:31</t>
  </si>
  <si>
    <t>15.01.2021 11:59:32</t>
  </si>
  <si>
    <t>15.01.2021 11:59:35</t>
  </si>
  <si>
    <t>15.01.2021 11:59:37</t>
  </si>
  <si>
    <t>15.01.2021 11:59:38</t>
  </si>
  <si>
    <t>15.01.2021 11:59:40</t>
  </si>
  <si>
    <t>15.01.2021 11:59:41</t>
  </si>
  <si>
    <t>15.01.2021 11:59:52</t>
  </si>
  <si>
    <t>15.01.2021 12:00:04</t>
  </si>
  <si>
    <t>15.01.2021 12:00:43</t>
  </si>
  <si>
    <t>15.01.2021 12:00:58</t>
  </si>
  <si>
    <t>15.01.2021 12:01:04</t>
  </si>
  <si>
    <t>15.01.2021 12:01:07</t>
  </si>
  <si>
    <t>15.01.2021 12:01:08</t>
  </si>
  <si>
    <t>15.01.2021 12:01:10</t>
  </si>
  <si>
    <t>15.01.2021 12:01:16</t>
  </si>
  <si>
    <t>15.01.2021 12:01:31</t>
  </si>
  <si>
    <t>15.01.2021 12:01:34</t>
  </si>
  <si>
    <t>15.01.2021 12:01:37</t>
  </si>
  <si>
    <t>15.01.2021 12:01:56</t>
  </si>
  <si>
    <t>15.01.2021 12:01:58</t>
  </si>
  <si>
    <t>15.01.2021 12:02:02</t>
  </si>
  <si>
    <t>15.01.2021 12:02:05</t>
  </si>
  <si>
    <t>15.01.2021 12:02:10</t>
  </si>
  <si>
    <t>15.01.2021 12:02:13</t>
  </si>
  <si>
    <t>15.01.2021 12:02:23</t>
  </si>
  <si>
    <t>15.01.2021 12:02:37</t>
  </si>
  <si>
    <t>15.01.2021 12:03:11</t>
  </si>
  <si>
    <t>15.01.2021 12:03:16</t>
  </si>
  <si>
    <t>15.01.2021 12:03:26</t>
  </si>
  <si>
    <t>15.01.2021 12:03:28</t>
  </si>
  <si>
    <t>15.01.2021 12:03:32</t>
  </si>
  <si>
    <t>15.01.2021 12:03:34</t>
  </si>
  <si>
    <t>15.01.2021 12:03:38</t>
  </si>
  <si>
    <t>15.01.2021 12:03:49</t>
  </si>
  <si>
    <t>15.01.2021 12:03:55</t>
  </si>
  <si>
    <t>15.01.2021 12:04:29</t>
  </si>
  <si>
    <t>15.01.2021 12:04:34</t>
  </si>
  <si>
    <t>15.01.2021 12:04:40</t>
  </si>
  <si>
    <t>15.01.2021 12:05:07</t>
  </si>
  <si>
    <t>15.01.2021 12:05:08</t>
  </si>
  <si>
    <t>15.01.2021 12:05:09</t>
  </si>
  <si>
    <t>15.01.2021 12:05:14</t>
  </si>
  <si>
    <t>15.01.2021 12:05:23</t>
  </si>
  <si>
    <t>15.01.2021 12:05:24</t>
  </si>
  <si>
    <t>15.01.2021 12:05:30</t>
  </si>
  <si>
    <t>15.01.2021 12:05:41</t>
  </si>
  <si>
    <t>15.01.2021 12:05:53</t>
  </si>
  <si>
    <t>15.01.2021 12:05:54</t>
  </si>
  <si>
    <t>15.01.2021 12:05:57</t>
  </si>
  <si>
    <t>15.01.2021 12:06:03</t>
  </si>
  <si>
    <t>15.01.2021 12:06:08</t>
  </si>
  <si>
    <t>15.01.2021 12:06:20</t>
  </si>
  <si>
    <t>15.01.2021 12:06:45</t>
  </si>
  <si>
    <t>15.01.2021 12:06:47</t>
  </si>
  <si>
    <t>15.01.2021 12:06:48</t>
  </si>
  <si>
    <t>15.01.2021 12:06:57</t>
  </si>
  <si>
    <t>15.01.2021 12:07:02</t>
  </si>
  <si>
    <t>15.01.2021 12:07:17</t>
  </si>
  <si>
    <t>15.01.2021 12:07:24</t>
  </si>
  <si>
    <t>15.01.2021 12:07:32</t>
  </si>
  <si>
    <t>15.01.2021 12:07:35</t>
  </si>
  <si>
    <t>15.01.2021 12:07:36</t>
  </si>
  <si>
    <t>15.01.2021 12:07:41</t>
  </si>
  <si>
    <t>15.01.2021 12:07:44</t>
  </si>
  <si>
    <t>15.01.2021 12:07:47</t>
  </si>
  <si>
    <t>15.01.2021 12:08:02</t>
  </si>
  <si>
    <t>15.01.2021 12:08:09</t>
  </si>
  <si>
    <t>15.01.2021 12:08:33</t>
  </si>
  <si>
    <t>15.01.2021 12:08:38</t>
  </si>
  <si>
    <t>15.01.2021 12:08:41</t>
  </si>
  <si>
    <t>15.01.2021 12:08:42</t>
  </si>
  <si>
    <t>15.01.2021 12:08:45</t>
  </si>
  <si>
    <t>15.01.2021 12:08:47</t>
  </si>
  <si>
    <t>15.01.2021 12:08:48</t>
  </si>
  <si>
    <t>15.01.2021 12:08:51</t>
  </si>
  <si>
    <t>15.01.2021 12:08:53</t>
  </si>
  <si>
    <t>15.01.2021 12:09:12</t>
  </si>
  <si>
    <t>15.01.2021 12:09:14</t>
  </si>
  <si>
    <t>15.01.2021 12:09:18</t>
  </si>
  <si>
    <t>15.01.2021 12:09:20</t>
  </si>
  <si>
    <t>15.01.2021 12:09:24</t>
  </si>
  <si>
    <t>15.01.2021 12:09:26</t>
  </si>
  <si>
    <t>15.01.2021 12:09:29</t>
  </si>
  <si>
    <t>15.01.2021 12:09:32</t>
  </si>
  <si>
    <t>15.01.2021 12:09:36</t>
  </si>
  <si>
    <t>15.01.2021 12:09:47</t>
  </si>
  <si>
    <t>15.01.2021 12:09:51</t>
  </si>
  <si>
    <t>15.01.2021 12:09:59</t>
  </si>
  <si>
    <t>15.01.2021 12:10:05</t>
  </si>
  <si>
    <t>15.01.2021 12:10:19</t>
  </si>
  <si>
    <t>15.01.2021 12:10:28</t>
  </si>
  <si>
    <t>15.01.2021 12:10:36</t>
  </si>
  <si>
    <t>15.01.2021 12:10:42</t>
  </si>
  <si>
    <t>15.01.2021 12:10:43</t>
  </si>
  <si>
    <t>15.01.2021 12:10:45</t>
  </si>
  <si>
    <t>15.01.2021 12:10:52</t>
  </si>
  <si>
    <t>15.01.2021 12:10:55</t>
  </si>
  <si>
    <t>15.01.2021 12:10:57</t>
  </si>
  <si>
    <t>15.01.2021 12:10:58</t>
  </si>
  <si>
    <t>15.01.2021 12:11:00</t>
  </si>
  <si>
    <t>15.01.2021 12:11:01</t>
  </si>
  <si>
    <t>15.01.2021 12:11:10</t>
  </si>
  <si>
    <t>15.01.2021 12:11:12</t>
  </si>
  <si>
    <t>15.01.2021 12:11:18</t>
  </si>
  <si>
    <t>15.01.2021 12:11:24</t>
  </si>
  <si>
    <t>15.01.2021 12:11:42</t>
  </si>
  <si>
    <t>15.01.2021 12:11:43</t>
  </si>
  <si>
    <t>15.01.2021 12:11:49</t>
  </si>
  <si>
    <t>15.01.2021 12:11:58</t>
  </si>
  <si>
    <t>15.01.2021 12:12:00</t>
  </si>
  <si>
    <t>15.01.2021 12:12:04</t>
  </si>
  <si>
    <t>15.01.2021 12:12:07</t>
  </si>
  <si>
    <t>15.01.2021 12:12:19</t>
  </si>
  <si>
    <t>15.01.2021 12:12:30</t>
  </si>
  <si>
    <t>15.01.2021 12:12:42</t>
  </si>
  <si>
    <t>15.01.2021 12:12:48</t>
  </si>
  <si>
    <t>15.01.2021 12:13:12</t>
  </si>
  <si>
    <t>15.01.2021 12:13:31</t>
  </si>
  <si>
    <t>15.01.2021 12:13:33</t>
  </si>
  <si>
    <t>15.01.2021 12:13:36</t>
  </si>
  <si>
    <t>15.01.2021 12:13:37</t>
  </si>
  <si>
    <t>15.01.2021 12:13:41</t>
  </si>
  <si>
    <t>15.01.2021 12:13:46</t>
  </si>
  <si>
    <t>15.01.2021 12:13:50</t>
  </si>
  <si>
    <t>15.01.2021 12:13:52</t>
  </si>
  <si>
    <t>15.01.2021 12:13:56</t>
  </si>
  <si>
    <t>15.01.2021 12:14:26</t>
  </si>
  <si>
    <t>15.01.2021 12:14:32</t>
  </si>
  <si>
    <t>15.01.2021 12:14:34</t>
  </si>
  <si>
    <t>15.01.2021 12:14:37</t>
  </si>
  <si>
    <t>15.01.2021 12:14:38</t>
  </si>
  <si>
    <t>15.01.2021 12:14:40</t>
  </si>
  <si>
    <t>15.01.2021 12:14:41</t>
  </si>
  <si>
    <t>15.01.2021 12:14:44</t>
  </si>
  <si>
    <t>15.01.2021 12:14:49</t>
  </si>
  <si>
    <t>15.01.2021 12:14:50</t>
  </si>
  <si>
    <t>15.01.2021 12:14:52</t>
  </si>
  <si>
    <t>15.01.2021 12:14:53</t>
  </si>
  <si>
    <t>15.01.2021 12:14:56</t>
  </si>
  <si>
    <t>15.01.2021 12:14:58</t>
  </si>
  <si>
    <t>15.01.2021 12:15:02</t>
  </si>
  <si>
    <t>15.01.2021 12:15:11</t>
  </si>
  <si>
    <t>15.01.2021 12:15:17</t>
  </si>
  <si>
    <t>15.01.2021 12:15:35</t>
  </si>
  <si>
    <t>15.01.2021 12:15:37</t>
  </si>
  <si>
    <t>15.01.2021 12:15:38</t>
  </si>
  <si>
    <t>15.01.2021 12:15:49</t>
  </si>
  <si>
    <t>15.01.2021 12:15:55</t>
  </si>
  <si>
    <t>15.01.2021 12:15:56</t>
  </si>
  <si>
    <t>15.01.2021 12:15:58</t>
  </si>
  <si>
    <t>15.01.2021 12:16:01</t>
  </si>
  <si>
    <t>15.01.2021 12:16:04</t>
  </si>
  <si>
    <t>15.01.2021 12:16:05</t>
  </si>
  <si>
    <t>15.01.2021 12:16:08</t>
  </si>
  <si>
    <t>15.01.2021 12:16:11</t>
  </si>
  <si>
    <t>15.01.2021 12:16:13</t>
  </si>
  <si>
    <t>15.01.2021 12:16:14</t>
  </si>
  <si>
    <t>15.01.2021 12:16:16</t>
  </si>
  <si>
    <t>15.01.2021 12:16:22</t>
  </si>
  <si>
    <t>15.01.2021 12:16:31</t>
  </si>
  <si>
    <t>15.01.2021 12:16:32</t>
  </si>
  <si>
    <t>15.01.2021 12:16:40</t>
  </si>
  <si>
    <t>15.01.2021 12:16:44</t>
  </si>
  <si>
    <t>15.01.2021 12:16:55</t>
  </si>
  <si>
    <t>15.01.2021 12:16:56</t>
  </si>
  <si>
    <t>15.01.2021 12:16:58</t>
  </si>
  <si>
    <t>15.01.2021 12:17:02</t>
  </si>
  <si>
    <t>15.01.2021 12:17:04</t>
  </si>
  <si>
    <t>15.01.2021 12:17:08</t>
  </si>
  <si>
    <t>15.01.2021 12:17:14</t>
  </si>
  <si>
    <t>15.01.2021 12:17:25</t>
  </si>
  <si>
    <t>15.01.2021 12:17:29</t>
  </si>
  <si>
    <t>15.01.2021 12:17:31</t>
  </si>
  <si>
    <t>15.01.2021 12:17:32</t>
  </si>
  <si>
    <t>15.01.2021 12:17:35</t>
  </si>
  <si>
    <t>15.01.2021 12:17:37</t>
  </si>
  <si>
    <t>15.01.2021 12:17:40</t>
  </si>
  <si>
    <t>15.01.2021 12:17:47</t>
  </si>
  <si>
    <t>15.01.2021 12:17:55</t>
  </si>
  <si>
    <t>15.01.2021 12:17:58</t>
  </si>
  <si>
    <t>15.01.2021 12:18:01</t>
  </si>
  <si>
    <t>15.01.2021 12:18:11</t>
  </si>
  <si>
    <t>15.01.2021 12:18:28</t>
  </si>
  <si>
    <t>15.01.2021 12:18:32</t>
  </si>
  <si>
    <t>15.01.2021 12:18:34</t>
  </si>
  <si>
    <t>15.01.2021 12:18:41</t>
  </si>
  <si>
    <t>15.01.2021 12:18:44</t>
  </si>
  <si>
    <t>15.01.2021 12:18:46</t>
  </si>
  <si>
    <t>15.01.2021 12:18:47</t>
  </si>
  <si>
    <t>15.01.2021 12:18:49</t>
  </si>
  <si>
    <t>15.01.2021 12:18:52</t>
  </si>
  <si>
    <t>15.01.2021 12:18:53</t>
  </si>
  <si>
    <t>15.01.2021 12:18:55</t>
  </si>
  <si>
    <t>15.01.2021 12:19:04</t>
  </si>
  <si>
    <t>15.01.2021 12:19:08</t>
  </si>
  <si>
    <t>15.01.2021 12:19:11</t>
  </si>
  <si>
    <t>15.01.2021 12:19:35</t>
  </si>
  <si>
    <t>15.01.2021 12:19:37</t>
  </si>
  <si>
    <t>15.01.2021 12:19:44</t>
  </si>
  <si>
    <t>15.01.2021 12:19:50</t>
  </si>
  <si>
    <t>15.01.2021 12:19:59</t>
  </si>
  <si>
    <t>15.01.2021 12:20:02</t>
  </si>
  <si>
    <t>15.01.2021 12:20:04</t>
  </si>
  <si>
    <t>15.01.2021 12:20:07</t>
  </si>
  <si>
    <t>15.01.2021 12:20:16</t>
  </si>
  <si>
    <t>15.01.2021 12:20:28</t>
  </si>
  <si>
    <t>15.01.2021 12:20:29</t>
  </si>
  <si>
    <t>15.01.2021 12:20:31</t>
  </si>
  <si>
    <t>15.01.2021 12:20:32</t>
  </si>
  <si>
    <t>15.01.2021 12:20:35</t>
  </si>
  <si>
    <t>15.01.2021 12:20:37</t>
  </si>
  <si>
    <t>15.01.2021 12:20:40</t>
  </si>
  <si>
    <t>15.01.2021 12:20:52</t>
  </si>
  <si>
    <t>15.01.2021 12:20:53</t>
  </si>
  <si>
    <t>15.01.2021 12:21:10</t>
  </si>
  <si>
    <t>15.01.2021 12:21:11</t>
  </si>
  <si>
    <t>15.01.2021 12:21:13</t>
  </si>
  <si>
    <t>15.01.2021 12:21:16</t>
  </si>
  <si>
    <t>15.01.2021 12:21:17</t>
  </si>
  <si>
    <t>15.01.2021 12:21:22</t>
  </si>
  <si>
    <t>15.01.2021 12:21:23</t>
  </si>
  <si>
    <t>15.01.2021 12:21:26</t>
  </si>
  <si>
    <t>15.01.2021 12:21:28</t>
  </si>
  <si>
    <t>15.01.2021 12:21:32</t>
  </si>
  <si>
    <t>15.01.2021 12:21:34</t>
  </si>
  <si>
    <t>15.01.2021 12:21:41</t>
  </si>
  <si>
    <t>15.01.2021 12:21:43</t>
  </si>
  <si>
    <t>15.01.2021 12:21:46</t>
  </si>
  <si>
    <t>15.01.2021 12:21:50</t>
  </si>
  <si>
    <t>15.01.2021 12:22:11</t>
  </si>
  <si>
    <t>15.01.2021 12:22:14</t>
  </si>
  <si>
    <t>15.01.2021 12:22:16</t>
  </si>
  <si>
    <t>15.01.2021 12:22:26</t>
  </si>
  <si>
    <t>15.01.2021 12:22:28</t>
  </si>
  <si>
    <t>15.01.2021 12:22:31</t>
  </si>
  <si>
    <t>15.01.2021 12:22:32</t>
  </si>
  <si>
    <t>15.01.2021 12:22:35</t>
  </si>
  <si>
    <t>15.01.2021 12:22:37</t>
  </si>
  <si>
    <t>15.01.2021 12:22:38</t>
  </si>
  <si>
    <t>15.01.2021 12:22:49</t>
  </si>
  <si>
    <t>15.01.2021 12:22:53</t>
  </si>
  <si>
    <t>15.01.2021 12:23:07</t>
  </si>
  <si>
    <t>15.01.2021 12:23:34</t>
  </si>
  <si>
    <t>15.01.2021 12:23:35</t>
  </si>
  <si>
    <t>15.01.2021 12:23:38</t>
  </si>
  <si>
    <t>15.01.2021 12:23:46</t>
  </si>
  <si>
    <t>15.01.2021 12:23:50</t>
  </si>
  <si>
    <t>15.01.2021 12:23:53</t>
  </si>
  <si>
    <t>15.01.2021 12:23:55</t>
  </si>
  <si>
    <t>15.01.2021 12:23:58</t>
  </si>
  <si>
    <t>15.01.2021 12:24:01</t>
  </si>
  <si>
    <t>15.01.2021 12:24:04</t>
  </si>
  <si>
    <t>15.01.2021 12:24:07</t>
  </si>
  <si>
    <t>15.01.2021 12:24:14</t>
  </si>
  <si>
    <t>15.01.2021 12:24:29</t>
  </si>
  <si>
    <t>15.01.2021 12:24:32</t>
  </si>
  <si>
    <t>15.01.2021 12:24:38</t>
  </si>
  <si>
    <t>15.01.2021 12:24:39</t>
  </si>
  <si>
    <t>15.01.2021 12:25:27</t>
  </si>
  <si>
    <t>15.01.2021 12:25:29</t>
  </si>
  <si>
    <t>15.01.2021 12:25:32</t>
  </si>
  <si>
    <t>15.01.2021 12:25:39</t>
  </si>
  <si>
    <t>15.01.2021 12:25:42</t>
  </si>
  <si>
    <t>15.01.2021 12:25:44</t>
  </si>
  <si>
    <t>15.01.2021 12:25:45</t>
  </si>
  <si>
    <t>15.01.2021 12:25:53</t>
  </si>
  <si>
    <t>15.01.2021 12:26:02</t>
  </si>
  <si>
    <t>15.01.2021 12:26:03</t>
  </si>
  <si>
    <t>15.01.2021 12:26:06</t>
  </si>
  <si>
    <t>15.01.2021 12:26:12</t>
  </si>
  <si>
    <t>15.01.2021 12:26:14</t>
  </si>
  <si>
    <t>15.01.2021 12:26:17</t>
  </si>
  <si>
    <t>15.01.2021 12:26:20</t>
  </si>
  <si>
    <t>15.01.2021 12:26:44</t>
  </si>
  <si>
    <t>15.01.2021 12:26:59</t>
  </si>
  <si>
    <t>15.01.2021 12:27:08</t>
  </si>
  <si>
    <t>15.01.2021 12:27:57</t>
  </si>
  <si>
    <t>15.01.2021 12:28:00</t>
  </si>
  <si>
    <t>15.01.2021 12:28:05</t>
  </si>
  <si>
    <t>15.01.2021 12:28:06</t>
  </si>
  <si>
    <t>15.01.2021 12:28:12</t>
  </si>
  <si>
    <t>15.01.2021 12:28:17</t>
  </si>
  <si>
    <t>15.01.2021 12:28:21</t>
  </si>
  <si>
    <t>15.01.2021 12:28:23</t>
  </si>
  <si>
    <t>15.01.2021 12:28:29</t>
  </si>
  <si>
    <t>15.01.2021 12:28:33</t>
  </si>
  <si>
    <t>15.01.2021 12:28:59</t>
  </si>
  <si>
    <t>15.01.2021 12:29:07</t>
  </si>
  <si>
    <t>15.01.2021 12:29:09</t>
  </si>
  <si>
    <t>15.01.2021 12:29:12</t>
  </si>
  <si>
    <t>15.01.2021 12:29:13</t>
  </si>
  <si>
    <t>15.01.2021 12:29:15</t>
  </si>
  <si>
    <t>15.01.2021 12:29:30</t>
  </si>
  <si>
    <t>15.01.2021 12:29:33</t>
  </si>
  <si>
    <t>15.01.2021 12:29:43</t>
  </si>
  <si>
    <t>15.01.2021 12:30:04</t>
  </si>
  <si>
    <t>15.01.2021 12:30:06</t>
  </si>
  <si>
    <t>15.01.2021 12:30:07</t>
  </si>
  <si>
    <t>15.01.2021 12:30:09</t>
  </si>
  <si>
    <t>15.01.2021 12:30:13</t>
  </si>
  <si>
    <t>15.01.2021 12:30:22</t>
  </si>
  <si>
    <t>15.01.2021 12:30:24</t>
  </si>
  <si>
    <t>15.01.2021 12:30:27</t>
  </si>
  <si>
    <t>15.01.2021 12:30:34</t>
  </si>
  <si>
    <t>15.01.2021 12:30:37</t>
  </si>
  <si>
    <t>15.01.2021 12:30:42</t>
  </si>
  <si>
    <t>15.01.2021 12:30:46</t>
  </si>
  <si>
    <t>15.01.2021 12:30:54</t>
  </si>
  <si>
    <t>15.01.2021 12:30:55</t>
  </si>
  <si>
    <t>15.01.2021 12:30:57</t>
  </si>
  <si>
    <t>15.01.2021 12:30:58</t>
  </si>
  <si>
    <t>15.01.2021 12:31:04</t>
  </si>
  <si>
    <t>15.01.2021 12:31:06</t>
  </si>
  <si>
    <t>15.01.2021 12:31:07</t>
  </si>
  <si>
    <t>15.01.2021 12:31:09</t>
  </si>
  <si>
    <t>15.01.2021 12:31:10</t>
  </si>
  <si>
    <t>15.01.2021 12:31:16</t>
  </si>
  <si>
    <t>15.01.2021 12:31:18</t>
  </si>
  <si>
    <t>15.01.2021 12:31:19</t>
  </si>
  <si>
    <t>15.01.2021 12:31:42</t>
  </si>
  <si>
    <t>15.01.2021 12:31:48</t>
  </si>
  <si>
    <t>15.01.2021 12:31:49</t>
  </si>
  <si>
    <t>15.01.2021 12:32:01</t>
  </si>
  <si>
    <t>15.01.2021 12:32:06</t>
  </si>
  <si>
    <t>15.01.2021 12:32:07</t>
  </si>
  <si>
    <t>15.01.2021 12:32:09</t>
  </si>
  <si>
    <t>15.01.2021 12:32:10</t>
  </si>
  <si>
    <t>15.01.2021 12:32:12</t>
  </si>
  <si>
    <t>15.01.2021 12:32:28</t>
  </si>
  <si>
    <t>15.01.2021 12:32:31</t>
  </si>
  <si>
    <t>15.01.2021 12:32:36</t>
  </si>
  <si>
    <t>15.01.2021 12:32:39</t>
  </si>
  <si>
    <t>15.01.2021 12:32:45</t>
  </si>
  <si>
    <t>15.01.2021 12:32:49</t>
  </si>
  <si>
    <t>15.01.2021 12:33:04</t>
  </si>
  <si>
    <t>15.01.2021 12:33:06</t>
  </si>
  <si>
    <t>15.01.2021 12:33:18</t>
  </si>
  <si>
    <t>15.01.2021 12:33:21</t>
  </si>
  <si>
    <t>15.01.2021 12:33:25</t>
  </si>
  <si>
    <t>15.01.2021 12:33:46</t>
  </si>
  <si>
    <t>15.01.2021 12:33:48</t>
  </si>
  <si>
    <t>15.01.2021 12:34:01</t>
  </si>
  <si>
    <t>15.01.2021 12:34:04</t>
  </si>
  <si>
    <t>15.01.2021 12:34:07</t>
  </si>
  <si>
    <t>15.01.2021 12:34:09</t>
  </si>
  <si>
    <t>15.01.2021 12:34:15</t>
  </si>
  <si>
    <t>15.01.2021 12:34:28</t>
  </si>
  <si>
    <t>15.01.2021 12:34:37</t>
  </si>
  <si>
    <t>15.01.2021 12:34:51</t>
  </si>
  <si>
    <t>15.01.2021 12:35:01</t>
  </si>
  <si>
    <t>15.01.2021 12:35:06</t>
  </si>
  <si>
    <t>15.01.2021 12:35:07</t>
  </si>
  <si>
    <t>15.01.2021 12:35:13</t>
  </si>
  <si>
    <t>15.01.2021 12:35:21</t>
  </si>
  <si>
    <t>15.01.2021 12:35:32</t>
  </si>
  <si>
    <t>15.01.2021 12:35:40</t>
  </si>
  <si>
    <t>15.01.2021 12:35:47</t>
  </si>
  <si>
    <t>15.01.2021 12:35:56</t>
  </si>
  <si>
    <t>15.01.2021 12:35:58</t>
  </si>
  <si>
    <t>15.01.2021 12:36:13</t>
  </si>
  <si>
    <t>15.01.2021 12:36:16</t>
  </si>
  <si>
    <t>15.01.2021 12:36:46</t>
  </si>
  <si>
    <t>15.01.2021 12:36:47</t>
  </si>
  <si>
    <t>15.01.2021 12:36:56</t>
  </si>
  <si>
    <t>15.01.2021 12:37:07</t>
  </si>
  <si>
    <t>15.01.2021 12:37:08</t>
  </si>
  <si>
    <t>15.01.2021 12:37:53</t>
  </si>
  <si>
    <t>15.01.2021 12:37:56</t>
  </si>
  <si>
    <t>15.01.2021 12:37:58</t>
  </si>
  <si>
    <t>15.01.2021 12:38:04</t>
  </si>
  <si>
    <t>15.01.2021 12:38:13</t>
  </si>
  <si>
    <t>15.01.2021 12:38:20</t>
  </si>
  <si>
    <t>15.01.2021 12:38:22</t>
  </si>
  <si>
    <t>15.01.2021 12:38:25</t>
  </si>
  <si>
    <t>15.01.2021 12:38:26</t>
  </si>
  <si>
    <t>15.01.2021 12:38:29</t>
  </si>
  <si>
    <t>15.01.2021 12:38:31</t>
  </si>
  <si>
    <t>15.01.2021 12:38:32</t>
  </si>
  <si>
    <t>15.01.2021 12:38:34</t>
  </si>
  <si>
    <t>15.01.2021 12:38:37</t>
  </si>
  <si>
    <t>15.01.2021 12:38:41</t>
  </si>
  <si>
    <t>15.01.2021 12:38:49</t>
  </si>
  <si>
    <t>15.01.2021 12:38:55</t>
  </si>
  <si>
    <t>15.01.2021 12:39:11</t>
  </si>
  <si>
    <t>15.01.2021 12:39:13</t>
  </si>
  <si>
    <t>15.01.2021 12:39:29</t>
  </si>
  <si>
    <t>15.01.2021 12:39:34</t>
  </si>
  <si>
    <t>15.01.2021 12:39:35</t>
  </si>
  <si>
    <t>15.01.2021 12:39:40</t>
  </si>
  <si>
    <t>15.01.2021 12:39:44</t>
  </si>
  <si>
    <t>15.01.2021 12:39:53</t>
  </si>
  <si>
    <t>15.01.2021 12:39:58</t>
  </si>
  <si>
    <t>15.01.2021 12:39:59</t>
  </si>
  <si>
    <t>15.01.2021 12:40:01</t>
  </si>
  <si>
    <t>15.01.2021 12:40:02</t>
  </si>
  <si>
    <t>15.01.2021 12:40:04</t>
  </si>
  <si>
    <t>15.01.2021 12:40:07</t>
  </si>
  <si>
    <t>15.01.2021 12:40:10</t>
  </si>
  <si>
    <t>15.01.2021 12:40:11</t>
  </si>
  <si>
    <t>15.01.2021 12:40:13</t>
  </si>
  <si>
    <t>15.01.2021 12:40:14</t>
  </si>
  <si>
    <t>15.01.2021 12:40:16</t>
  </si>
  <si>
    <t>15.01.2021 12:40:22</t>
  </si>
  <si>
    <t>15.01.2021 12:40:23</t>
  </si>
  <si>
    <t>15.01.2021 12:40:25</t>
  </si>
  <si>
    <t>15.01.2021 12:40:29</t>
  </si>
  <si>
    <t>15.01.2021 12:40:31</t>
  </si>
  <si>
    <t>15.01.2021 12:40:32</t>
  </si>
  <si>
    <t>15.01.2021 12:40:35</t>
  </si>
  <si>
    <t>15.01.2021 12:40:37</t>
  </si>
  <si>
    <t>15.01.2021 12:40:38</t>
  </si>
  <si>
    <t>15.01.2021 12:40:43</t>
  </si>
  <si>
    <t>15.01.2021 12:40:44</t>
  </si>
  <si>
    <t>15.01.2021 12:40:46</t>
  </si>
  <si>
    <t>15.01.2021 12:40:47</t>
  </si>
  <si>
    <t>15.01.2021 12:40:49</t>
  </si>
  <si>
    <t>15.01.2021 12:40:53</t>
  </si>
  <si>
    <t>15.01.2021 12:40:58</t>
  </si>
  <si>
    <t>15.01.2021 12:40:59</t>
  </si>
  <si>
    <t>15.01.2021 12:41:08</t>
  </si>
  <si>
    <t>15.01.2021 12:41:17</t>
  </si>
  <si>
    <t>15.01.2021 12:41:29</t>
  </si>
  <si>
    <t>15.01.2021 12:41:31</t>
  </si>
  <si>
    <t>15.01.2021 12:41:41</t>
  </si>
  <si>
    <t>15.01.2021 12:41:46</t>
  </si>
  <si>
    <t>15.01.2021 12:41:47</t>
  </si>
  <si>
    <t>15.01.2021 12:41:49</t>
  </si>
  <si>
    <t>15.01.2021 12:41:58</t>
  </si>
  <si>
    <t>15.01.2021 12:42:25</t>
  </si>
  <si>
    <t>15.01.2021 12:42:26</t>
  </si>
  <si>
    <t>15.01.2021 12:42:28</t>
  </si>
  <si>
    <t>15.01.2021 12:42:29</t>
  </si>
  <si>
    <t>15.01.2021 12:42:32</t>
  </si>
  <si>
    <t>15.01.2021 12:42:38</t>
  </si>
  <si>
    <t>15.01.2021 12:42:41</t>
  </si>
  <si>
    <t>15.01.2021 12:42:43</t>
  </si>
  <si>
    <t>15.01.2021 12:42:53</t>
  </si>
  <si>
    <t>15.01.2021 12:43:14</t>
  </si>
  <si>
    <t>15.01.2021 12:43:16</t>
  </si>
  <si>
    <t>15.01.2021 12:43:20</t>
  </si>
  <si>
    <t>15.01.2021 12:43:28</t>
  </si>
  <si>
    <t>15.01.2021 12:43:34</t>
  </si>
  <si>
    <t>15.01.2021 12:43:38</t>
  </si>
  <si>
    <t>15.01.2021 12:43:43</t>
  </si>
  <si>
    <t>15.01.2021 12:43:46</t>
  </si>
  <si>
    <t>15.01.2021 12:43:47</t>
  </si>
  <si>
    <t>15.01.2021 12:44:22</t>
  </si>
  <si>
    <t>15.01.2021 12:44:25</t>
  </si>
  <si>
    <t>15.01.2021 12:44:28</t>
  </si>
  <si>
    <t>15.01.2021 12:44:34</t>
  </si>
  <si>
    <t>15.01.2021 12:44:35</t>
  </si>
  <si>
    <t>15.01.2021 12:44:46</t>
  </si>
  <si>
    <t>15.01.2021 12:44:51</t>
  </si>
  <si>
    <t>15.01.2021 12:44:54</t>
  </si>
  <si>
    <t>15.01.2021 12:45:02</t>
  </si>
  <si>
    <t>15.01.2021 12:45:06</t>
  </si>
  <si>
    <t>15.01.2021 12:45:08</t>
  </si>
  <si>
    <t>15.01.2021 12:45:09</t>
  </si>
  <si>
    <t>15.01.2021 12:45:17</t>
  </si>
  <si>
    <t>15.01.2021 12:45:44</t>
  </si>
  <si>
    <t>15.01.2021 12:45:45</t>
  </si>
  <si>
    <t>15.01.2021 12:45:47</t>
  </si>
  <si>
    <t>15.01.2021 12:45:48</t>
  </si>
  <si>
    <t>15.01.2021 12:45:51</t>
  </si>
  <si>
    <t>15.01.2021 12:45:56</t>
  </si>
  <si>
    <t>15.01.2021 12:45:57</t>
  </si>
  <si>
    <t>15.01.2021 12:45:59</t>
  </si>
  <si>
    <t>15.01.2021 12:46:00</t>
  </si>
  <si>
    <t>15.01.2021 12:46:02</t>
  </si>
  <si>
    <t>15.01.2021 12:46:03</t>
  </si>
  <si>
    <t>15.01.2021 12:46:05</t>
  </si>
  <si>
    <t>15.01.2021 12:46:06</t>
  </si>
  <si>
    <t>15.01.2021 12:46:20</t>
  </si>
  <si>
    <t>15.01.2021 12:46:21</t>
  </si>
  <si>
    <t>15.01.2021 12:46:23</t>
  </si>
  <si>
    <t>15.01.2021 12:46:38</t>
  </si>
  <si>
    <t>15.01.2021 12:46:39</t>
  </si>
  <si>
    <t>15.01.2021 12:46:41</t>
  </si>
  <si>
    <t>15.01.2021 12:46:53</t>
  </si>
  <si>
    <t>15.01.2021 12:47:00</t>
  </si>
  <si>
    <t>15.01.2021 12:47:02</t>
  </si>
  <si>
    <t>15.01.2021 12:47:03</t>
  </si>
  <si>
    <t>15.01.2021 12:47:14</t>
  </si>
  <si>
    <t>15.01.2021 12:47:18</t>
  </si>
  <si>
    <t>15.01.2021 12:47:20</t>
  </si>
  <si>
    <t>15.01.2021 12:47:27</t>
  </si>
  <si>
    <t>15.01.2021 12:47:33</t>
  </si>
  <si>
    <t>15.01.2021 12:47:35</t>
  </si>
  <si>
    <t>15.01.2021 12:47:36</t>
  </si>
  <si>
    <t>15.01.2021 12:47:38</t>
  </si>
  <si>
    <t>15.01.2021 12:48:00</t>
  </si>
  <si>
    <t>15.01.2021 12:48:01</t>
  </si>
  <si>
    <t>15.01.2021 12:48:07</t>
  </si>
  <si>
    <t>15.01.2021 12:48:09</t>
  </si>
  <si>
    <t>15.01.2021 12:48:10</t>
  </si>
  <si>
    <t>15.01.2021 12:48:12</t>
  </si>
  <si>
    <t>15.01.2021 12:48:13</t>
  </si>
  <si>
    <t>15.01.2021 12:48:18</t>
  </si>
  <si>
    <t>15.01.2021 12:48:19</t>
  </si>
  <si>
    <t>15.01.2021 12:48:22</t>
  </si>
  <si>
    <t>15.01.2021 12:48:30</t>
  </si>
  <si>
    <t>15.01.2021 12:48:33</t>
  </si>
  <si>
    <t>15.01.2021 12:48:36</t>
  </si>
  <si>
    <t>15.01.2021 12:48:37</t>
  </si>
  <si>
    <t>15.01.2021 12:48:39</t>
  </si>
  <si>
    <t>15.01.2021 12:48:40</t>
  </si>
  <si>
    <t>15.01.2021 12:48:43</t>
  </si>
  <si>
    <t>15.01.2021 12:48:46</t>
  </si>
  <si>
    <t>15.01.2021 12:49:00</t>
  </si>
  <si>
    <t>15.01.2021 12:49:01</t>
  </si>
  <si>
    <t>15.01.2021 12:49:03</t>
  </si>
  <si>
    <t>15.01.2021 12:49:04</t>
  </si>
  <si>
    <t>15.01.2021 12:49:06</t>
  </si>
  <si>
    <t>15.01.2021 12:49:10</t>
  </si>
  <si>
    <t>15.01.2021 12:49:16</t>
  </si>
  <si>
    <t>15.01.2021 12:49:21</t>
  </si>
  <si>
    <t>15.01.2021 12:49:22</t>
  </si>
  <si>
    <t>15.01.2021 12:49:25</t>
  </si>
  <si>
    <t>15.01.2021 12:49:28</t>
  </si>
  <si>
    <t>15.01.2021 12:49:31</t>
  </si>
  <si>
    <t>15.01.2021 12:49:33</t>
  </si>
  <si>
    <t>15.01.2021 12:49:43</t>
  </si>
  <si>
    <t>15.01.2021 12:49:52</t>
  </si>
  <si>
    <t>15.01.2021 12:49:57</t>
  </si>
  <si>
    <t>15.01.2021 12:50:00</t>
  </si>
  <si>
    <t>15.01.2021 12:50:12</t>
  </si>
  <si>
    <t>15.01.2021 12:50:21</t>
  </si>
  <si>
    <t>15.01.2021 12:50:25</t>
  </si>
  <si>
    <t>15.01.2021 12:50:33</t>
  </si>
  <si>
    <t>15.01.2021 12:50:34</t>
  </si>
  <si>
    <t>15.01.2021 12:50:46</t>
  </si>
  <si>
    <t>15.01.2021 12:50:48</t>
  </si>
  <si>
    <t>15.01.2021 12:50:57</t>
  </si>
  <si>
    <t>15.01.2021 12:50:58</t>
  </si>
  <si>
    <t>15.01.2021 12:51:03</t>
  </si>
  <si>
    <t>15.01.2021 12:51:09</t>
  </si>
  <si>
    <t>15.01.2021 12:51:15</t>
  </si>
  <si>
    <t>15.01.2021 12:51:23</t>
  </si>
  <si>
    <t>15.01.2021 12:51:32</t>
  </si>
  <si>
    <t>15.01.2021 12:51:37</t>
  </si>
  <si>
    <t>15.01.2021 12:51:44</t>
  </si>
  <si>
    <t>15.01.2021 12:52:04</t>
  </si>
  <si>
    <t>15.01.2021 12:52:05</t>
  </si>
  <si>
    <t>15.01.2021 12:52:08</t>
  </si>
  <si>
    <t>15.01.2021 12:52:10</t>
  </si>
  <si>
    <t>15.01.2021 12:52:13</t>
  </si>
  <si>
    <t>15.01.2021 12:52:23</t>
  </si>
  <si>
    <t>15.01.2021 12:52:50</t>
  </si>
  <si>
    <t>15.01.2021 12:52:52</t>
  </si>
  <si>
    <t>15.01.2021 12:52:53</t>
  </si>
  <si>
    <t>15.01.2021 12:52:56</t>
  </si>
  <si>
    <t>15.01.2021 12:52:58</t>
  </si>
  <si>
    <t>15.01.2021 12:53:29</t>
  </si>
  <si>
    <t>15.01.2021 12:53:31</t>
  </si>
  <si>
    <t>15.01.2021 12:53:32</t>
  </si>
  <si>
    <t>15.01.2021 12:53:34</t>
  </si>
  <si>
    <t>15.01.2021 12:53:35</t>
  </si>
  <si>
    <t>15.01.2021 12:53:37</t>
  </si>
  <si>
    <t>15.01.2021 12:53:49</t>
  </si>
  <si>
    <t>15.01.2021 12:53:53</t>
  </si>
  <si>
    <t>15.01.2021 12:53:56</t>
  </si>
  <si>
    <t>15.01.2021 12:53:58</t>
  </si>
  <si>
    <t>15.01.2021 12:54:11</t>
  </si>
  <si>
    <t>15.01.2021 12:54:13</t>
  </si>
  <si>
    <t>15.01.2021 12:54:14</t>
  </si>
  <si>
    <t>15.01.2021 12:54:16</t>
  </si>
  <si>
    <t>15.01.2021 12:54:38</t>
  </si>
  <si>
    <t>15.01.2021 12:54:41</t>
  </si>
  <si>
    <t>15.01.2021 12:54:43</t>
  </si>
  <si>
    <t>15.01.2021 12:54:47</t>
  </si>
  <si>
    <t>15.01.2021 12:55:07</t>
  </si>
  <si>
    <t>15.01.2021 12:55:08</t>
  </si>
  <si>
    <t>15.01.2021 12:55:25</t>
  </si>
  <si>
    <t>15.01.2021 12:55:29</t>
  </si>
  <si>
    <t>15.01.2021 12:55:31</t>
  </si>
  <si>
    <t>15.01.2021 12:55:32</t>
  </si>
  <si>
    <t>15.01.2021 12:55:34</t>
  </si>
  <si>
    <t>15.01.2021 12:55:35</t>
  </si>
  <si>
    <t>15.01.2021 12:55:37</t>
  </si>
  <si>
    <t>15.01.2021 12:55:40</t>
  </si>
  <si>
    <t>15.01.2021 12:55:44</t>
  </si>
  <si>
    <t>15.01.2021 12:55:46</t>
  </si>
  <si>
    <t>15.01.2021 12:55:56</t>
  </si>
  <si>
    <t>15.01.2021 12:56:05</t>
  </si>
  <si>
    <t>15.01.2021 12:56:07</t>
  </si>
  <si>
    <t>15.01.2021 12:56:11</t>
  </si>
  <si>
    <t>15.01.2021 12:56:23</t>
  </si>
  <si>
    <t>15.01.2021 12:56:25</t>
  </si>
  <si>
    <t>15.01.2021 12:56:26</t>
  </si>
  <si>
    <t>15.01.2021 12:56:29</t>
  </si>
  <si>
    <t>15.01.2021 12:56:32</t>
  </si>
  <si>
    <t>15.01.2021 12:56:34</t>
  </si>
  <si>
    <t>15.01.2021 12:56:35</t>
  </si>
  <si>
    <t>15.01.2021 12:56:41</t>
  </si>
  <si>
    <t>15.01.2021 12:56:43</t>
  </si>
  <si>
    <t>15.01.2021 12:56:44</t>
  </si>
  <si>
    <t>15.01.2021 12:56:46</t>
  </si>
  <si>
    <t>15.01.2021 12:56:49</t>
  </si>
  <si>
    <t>15.01.2021 12:56:52</t>
  </si>
  <si>
    <t>15.01.2021 12:56:53</t>
  </si>
  <si>
    <t>15.01.2021 12:56:55</t>
  </si>
  <si>
    <t>15.01.2021 12:57:13</t>
  </si>
  <si>
    <t>15.01.2021 12:57:26</t>
  </si>
  <si>
    <t>15.01.2021 12:57:32</t>
  </si>
  <si>
    <t>15.01.2021 12:57:34</t>
  </si>
  <si>
    <t>15.01.2021 12:57:37</t>
  </si>
  <si>
    <t>15.01.2021 12:57:53</t>
  </si>
  <si>
    <t>15.01.2021 12:57:55</t>
  </si>
  <si>
    <t>15.01.2021 12:58:02</t>
  </si>
  <si>
    <t>15.01.2021 12:58:19</t>
  </si>
  <si>
    <t>15.01.2021 12:58:25</t>
  </si>
  <si>
    <t>15.01.2021 12:58:26</t>
  </si>
  <si>
    <t>15.01.2021 12:58:49</t>
  </si>
  <si>
    <t>15.01.2021 12:59:07</t>
  </si>
  <si>
    <t>15.01.2021 12:59:08</t>
  </si>
  <si>
    <t>15.01.2021 12:59:10</t>
  </si>
  <si>
    <t>15.01.2021 12:59:11</t>
  </si>
  <si>
    <t>15.01.2021 12:59:14</t>
  </si>
  <si>
    <t>15.01.2021 12:59:16</t>
  </si>
  <si>
    <t>15.01.2021 12:59:17</t>
  </si>
  <si>
    <t>15.01.2021 12:59:20</t>
  </si>
  <si>
    <t>15.01.2021 12:59:26</t>
  </si>
  <si>
    <t>15.01.2021 12:59:29</t>
  </si>
  <si>
    <t>15.01.2021 12:59:35</t>
  </si>
  <si>
    <t>15.01.2021 12:59:43</t>
  </si>
  <si>
    <t>15.01.2021 12:59:44</t>
  </si>
  <si>
    <t>15.01.2021 12:59:46</t>
  </si>
  <si>
    <t>15.01.2021 12:59:52</t>
  </si>
  <si>
    <t>15.01.2021 12:59:53</t>
  </si>
  <si>
    <t>15.01.2021 12:59:56</t>
  </si>
  <si>
    <t>15.01.2021 13:00:01</t>
  </si>
  <si>
    <t>15.01.2021 13:00:02</t>
  </si>
  <si>
    <t>15.01.2021 13:00:04</t>
  </si>
  <si>
    <t>15.01.2021 13:00:07</t>
  </si>
  <si>
    <t>15.01.2021 13:00:08</t>
  </si>
  <si>
    <t>15.01.2021 13:00:13</t>
  </si>
  <si>
    <t>15.01.2021 13:00:14</t>
  </si>
  <si>
    <t>15.01.2021 13:00:19</t>
  </si>
  <si>
    <t>15.01.2021 13:00:20</t>
  </si>
  <si>
    <t>15.01.2021 13:00:41</t>
  </si>
  <si>
    <t>15.01.2021 13:00:43</t>
  </si>
  <si>
    <t>15.01.2021 13:00:46</t>
  </si>
  <si>
    <t>15.01.2021 13:01:01</t>
  </si>
  <si>
    <t>15.01.2021 13:01:02</t>
  </si>
  <si>
    <t>15.01.2021 13:01:31</t>
  </si>
  <si>
    <t>15.01.2021 13:01:32</t>
  </si>
  <si>
    <t>15.01.2021 13:01:35</t>
  </si>
  <si>
    <t>15.01.2021 13:01:37</t>
  </si>
  <si>
    <t>15.01.2021 13:01:40</t>
  </si>
  <si>
    <t>15.01.2021 13:01:41</t>
  </si>
  <si>
    <t>15.01.2021 13:01:44</t>
  </si>
  <si>
    <t>15.01.2021 13:01:58</t>
  </si>
  <si>
    <t>15.01.2021 13:01:59</t>
  </si>
  <si>
    <t>15.01.2021 13:02:04</t>
  </si>
  <si>
    <t>15.01.2021 13:02:05</t>
  </si>
  <si>
    <t>15.01.2021 13:02:08</t>
  </si>
  <si>
    <t>15.01.2021 13:02:13</t>
  </si>
  <si>
    <t>15.01.2021 13:02:19</t>
  </si>
  <si>
    <t>15.01.2021 13:02:34</t>
  </si>
  <si>
    <t>15.01.2021 13:02:35</t>
  </si>
  <si>
    <t>15.01.2021 13:02:37</t>
  </si>
  <si>
    <t>15.01.2021 13:02:38</t>
  </si>
  <si>
    <t>15.01.2021 13:02:40</t>
  </si>
  <si>
    <t>15.01.2021 13:02:43</t>
  </si>
  <si>
    <t>15.01.2021 13:02:46</t>
  </si>
  <si>
    <t>15.01.2021 13:02:50</t>
  </si>
  <si>
    <t>15.01.2021 13:03:05</t>
  </si>
  <si>
    <t>15.01.2021 13:03:08</t>
  </si>
  <si>
    <t>15.01.2021 13:03:10</t>
  </si>
  <si>
    <t>15.01.2021 13:03:13</t>
  </si>
  <si>
    <t>15.01.2021 13:03:37</t>
  </si>
  <si>
    <t>15.01.2021 13:03:49</t>
  </si>
  <si>
    <t>15.01.2021 13:03:50</t>
  </si>
  <si>
    <t>15.01.2021 13:03:52</t>
  </si>
  <si>
    <t>15.01.2021 13:03:56</t>
  </si>
  <si>
    <t>15.01.2021 13:03:59</t>
  </si>
  <si>
    <t>15.01.2021 13:04:01</t>
  </si>
  <si>
    <t>15.01.2021 13:04:17</t>
  </si>
  <si>
    <t>15.01.2021 13:04:44</t>
  </si>
  <si>
    <t>15.01.2021 13:05:13</t>
  </si>
  <si>
    <t>15.01.2021 13:05:23</t>
  </si>
  <si>
    <t>15.01.2021 13:05:25</t>
  </si>
  <si>
    <t>15.01.2021 13:05:26</t>
  </si>
  <si>
    <t>15.01.2021 13:05:31</t>
  </si>
  <si>
    <t>15.01.2021 13:05:35</t>
  </si>
  <si>
    <t>15.01.2021 13:05:37</t>
  </si>
  <si>
    <t>15.01.2021 13:05:40</t>
  </si>
  <si>
    <t>15.01.2021 13:05:43</t>
  </si>
  <si>
    <t>15.01.2021 13:05:53</t>
  </si>
  <si>
    <t>15.01.2021 13:05:58</t>
  </si>
  <si>
    <t>15.01.2021 13:05:59</t>
  </si>
  <si>
    <t>15.01.2021 13:06:02</t>
  </si>
  <si>
    <t>15.01.2021 13:06:07</t>
  </si>
  <si>
    <t>15.01.2021 13:06:16</t>
  </si>
  <si>
    <t>15.01.2021 13:06:17</t>
  </si>
  <si>
    <t>15.01.2021 13:06:26</t>
  </si>
  <si>
    <t>15.01.2021 13:06:53</t>
  </si>
  <si>
    <t>15.01.2021 13:07:05</t>
  </si>
  <si>
    <t>15.01.2021 13:07:19</t>
  </si>
  <si>
    <t>15.01.2021 13:07:37</t>
  </si>
  <si>
    <t>15.01.2021 13:07:41</t>
  </si>
  <si>
    <t>15.01.2021 13:07:43</t>
  </si>
  <si>
    <t>15.01.2021 13:07:47</t>
  </si>
  <si>
    <t>15.01.2021 13:07:49</t>
  </si>
  <si>
    <t>15.01.2021 13:07:58</t>
  </si>
  <si>
    <t>15.01.2021 13:08:31</t>
  </si>
  <si>
    <t>15.01.2021 13:08:34</t>
  </si>
  <si>
    <t>15.01.2021 13:08:35</t>
  </si>
  <si>
    <t>15.01.2021 13:08:43</t>
  </si>
  <si>
    <t>15.01.2021 13:08:47</t>
  </si>
  <si>
    <t>15.01.2021 13:08:49</t>
  </si>
  <si>
    <t>15.01.2021 13:08:52</t>
  </si>
  <si>
    <t>15.01.2021 13:08:53</t>
  </si>
  <si>
    <t>15.01.2021 13:08:56</t>
  </si>
  <si>
    <t>15.01.2021 13:08:58</t>
  </si>
  <si>
    <t>15.01.2021 13:08:59</t>
  </si>
  <si>
    <t>15.01.2021 13:09:01</t>
  </si>
  <si>
    <t>15.01.2021 13:09:02</t>
  </si>
  <si>
    <t>15.01.2021 13:09:04</t>
  </si>
  <si>
    <t>15.01.2021 13:09:05</t>
  </si>
  <si>
    <t>15.01.2021 13:09:14</t>
  </si>
  <si>
    <t>15.01.2021 13:09:28</t>
  </si>
  <si>
    <t>15.01.2021 13:09:29</t>
  </si>
  <si>
    <t>15.01.2021 13:09:44</t>
  </si>
  <si>
    <t>15.01.2021 13:09:45</t>
  </si>
  <si>
    <t>15.01.2021 13:09:47</t>
  </si>
  <si>
    <t>15.01.2021 13:09:48</t>
  </si>
  <si>
    <t>15.01.2021 13:09:51</t>
  </si>
  <si>
    <t>15.01.2021 13:10:14</t>
  </si>
  <si>
    <t>15.01.2021 13:10:15</t>
  </si>
  <si>
    <t>15.01.2021 13:10:23</t>
  </si>
  <si>
    <t>15.01.2021 13:10:24</t>
  </si>
  <si>
    <t>15.01.2021 13:10:29</t>
  </si>
  <si>
    <t>15.01.2021 13:10:36</t>
  </si>
  <si>
    <t>15.01.2021 13:10:50</t>
  </si>
  <si>
    <t>15.01.2021 13:10:51</t>
  </si>
  <si>
    <t>15.01.2021 13:10:53</t>
  </si>
  <si>
    <t>15.01.2021 13:10:54</t>
  </si>
  <si>
    <t>15.01.2021 13:11:02</t>
  </si>
  <si>
    <t>15.01.2021 13:11:03</t>
  </si>
  <si>
    <t>15.01.2021 13:11:06</t>
  </si>
  <si>
    <t>15.01.2021 13:11:14</t>
  </si>
  <si>
    <t>15.01.2021 13:11:24</t>
  </si>
  <si>
    <t>15.01.2021 13:11:42</t>
  </si>
  <si>
    <t>15.01.2021 13:11:50</t>
  </si>
  <si>
    <t>15.01.2021 13:11:53</t>
  </si>
  <si>
    <t>15.01.2021 13:11:54</t>
  </si>
  <si>
    <t>15.01.2021 13:12:02</t>
  </si>
  <si>
    <t>15.01.2021 13:12:08</t>
  </si>
  <si>
    <t>15.01.2021 13:12:09</t>
  </si>
  <si>
    <t>15.01.2021 13:12:15</t>
  </si>
  <si>
    <t>15.01.2021 13:12:17</t>
  </si>
  <si>
    <t>15.01.2021 13:12:21</t>
  </si>
  <si>
    <t>15.01.2021 13:12:29</t>
  </si>
  <si>
    <t>15.01.2021 13:12:30</t>
  </si>
  <si>
    <t>15.01.2021 13:12:36</t>
  </si>
  <si>
    <t>15.01.2021 13:12:51</t>
  </si>
  <si>
    <t>15.01.2021 13:12:53</t>
  </si>
  <si>
    <t>15.01.2021 13:13:15</t>
  </si>
  <si>
    <t>15.01.2021 13:13:20</t>
  </si>
  <si>
    <t>15.01.2021 13:13:27</t>
  </si>
  <si>
    <t>15.01.2021 13:13:48</t>
  </si>
  <si>
    <t>15.01.2021 13:14:02</t>
  </si>
  <si>
    <t>15.01.2021 13:14:05</t>
  </si>
  <si>
    <t>15.01.2021 13:14:06</t>
  </si>
  <si>
    <t>15.01.2021 13:14:08</t>
  </si>
  <si>
    <t>15.01.2021 13:14:15</t>
  </si>
  <si>
    <t>15.01.2021 13:14:21</t>
  </si>
  <si>
    <t>15.01.2021 13:14:23</t>
  </si>
  <si>
    <t>15.01.2021 13:14:30</t>
  </si>
  <si>
    <t>15.01.2021 13:14:36</t>
  </si>
  <si>
    <t>15.01.2021 13:14:41</t>
  </si>
  <si>
    <t>15.01.2021 13:14:42</t>
  </si>
  <si>
    <t>15.01.2021 13:14:47</t>
  </si>
  <si>
    <t>15.01.2021 13:14:48</t>
  </si>
  <si>
    <t>15.01.2021 13:14:53</t>
  </si>
  <si>
    <t>15.01.2021 13:14:54</t>
  </si>
  <si>
    <t>15.01.2021 13:14:59</t>
  </si>
  <si>
    <t>15.01.2021 13:15:06</t>
  </si>
  <si>
    <t>15.01.2021 13:15:08</t>
  </si>
  <si>
    <t>15.01.2021 13:15:14</t>
  </si>
  <si>
    <t>15.01.2021 13:15:15</t>
  </si>
  <si>
    <t>15.01.2021 13:15:18</t>
  </si>
  <si>
    <t>15.01.2021 13:15:20</t>
  </si>
  <si>
    <t>15.01.2021 13:15:23</t>
  </si>
  <si>
    <t>15.01.2021 13:15:26</t>
  </si>
  <si>
    <t>15.01.2021 13:15:27</t>
  </si>
  <si>
    <t>15.01.2021 13:15:30</t>
  </si>
  <si>
    <t>15.01.2021 13:15:32</t>
  </si>
  <si>
    <t>15.01.2021 13:15:33</t>
  </si>
  <si>
    <t>15.01.2021 13:15:53</t>
  </si>
  <si>
    <t>15.01.2021 13:15:54</t>
  </si>
  <si>
    <t>15.01.2021 13:16:02</t>
  </si>
  <si>
    <t>15.01.2021 13:16:03</t>
  </si>
  <si>
    <t>15.01.2021 13:16:05</t>
  </si>
  <si>
    <t>15.01.2021 13:16:06</t>
  </si>
  <si>
    <t>15.01.2021 13:16:21</t>
  </si>
  <si>
    <t>15.01.2021 13:16:24</t>
  </si>
  <si>
    <t>15.01.2021 13:16:29</t>
  </si>
  <si>
    <t>15.01.2021 13:16:47</t>
  </si>
  <si>
    <t>15.01.2021 13:16:51</t>
  </si>
  <si>
    <t>15.01.2021 13:16:53</t>
  </si>
  <si>
    <t>15.01.2021 13:16:57</t>
  </si>
  <si>
    <t>15.01.2021 13:16:59</t>
  </si>
  <si>
    <t>15.01.2021 13:17:00</t>
  </si>
  <si>
    <t>15.01.2021 13:17:08</t>
  </si>
  <si>
    <t>15.01.2021 13:17:09</t>
  </si>
  <si>
    <t>15.01.2021 13:17:14</t>
  </si>
  <si>
    <t>15.01.2021 13:17:15</t>
  </si>
  <si>
    <t>15.01.2021 13:17:17</t>
  </si>
  <si>
    <t>15.01.2021 13:17:23</t>
  </si>
  <si>
    <t>15.01.2021 13:17:24</t>
  </si>
  <si>
    <t>15.01.2021 13:17:27</t>
  </si>
  <si>
    <t>15.01.2021 13:18:11</t>
  </si>
  <si>
    <t>15.01.2021 13:18:17</t>
  </si>
  <si>
    <t>15.01.2021 13:18:19</t>
  </si>
  <si>
    <t>15.01.2021 13:18:22</t>
  </si>
  <si>
    <t>15.01.2021 13:18:24</t>
  </si>
  <si>
    <t>15.01.2021 13:18:25</t>
  </si>
  <si>
    <t>15.01.2021 13:18:27</t>
  </si>
  <si>
    <t>15.01.2021 13:18:28</t>
  </si>
  <si>
    <t>15.01.2021 13:18:30</t>
  </si>
  <si>
    <t>15.01.2021 13:18:34</t>
  </si>
  <si>
    <t>15.01.2021 13:18:36</t>
  </si>
  <si>
    <t>15.01.2021 13:18:37</t>
  </si>
  <si>
    <t>15.01.2021 13:18:39</t>
  </si>
  <si>
    <t>15.01.2021 13:18:40</t>
  </si>
  <si>
    <t>15.01.2021 13:18:49</t>
  </si>
  <si>
    <t>15.01.2021 13:18:52</t>
  </si>
  <si>
    <t>15.01.2021 13:19:22</t>
  </si>
  <si>
    <t>15.01.2021 13:19:25</t>
  </si>
  <si>
    <t>15.01.2021 13:19:27</t>
  </si>
  <si>
    <t>15.01.2021 13:19:28</t>
  </si>
  <si>
    <t>15.01.2021 13:19:30</t>
  </si>
  <si>
    <t>15.01.2021 13:19:31</t>
  </si>
  <si>
    <t>15.01.2021 13:19:34</t>
  </si>
  <si>
    <t>15.01.2021 13:19:36</t>
  </si>
  <si>
    <t>15.01.2021 13:19:39</t>
  </si>
  <si>
    <t>15.01.2021 13:19:43</t>
  </si>
  <si>
    <t>15.01.2021 13:20:00</t>
  </si>
  <si>
    <t>15.01.2021 13:20:16</t>
  </si>
  <si>
    <t>15.01.2021 13:20:19</t>
  </si>
  <si>
    <t>15.01.2021 13:20:21</t>
  </si>
  <si>
    <t>15.01.2021 13:20:22</t>
  </si>
  <si>
    <t>15.01.2021 13:20:30</t>
  </si>
  <si>
    <t>15.01.2021 13:20:34</t>
  </si>
  <si>
    <t>15.01.2021 13:20:36</t>
  </si>
  <si>
    <t>15.01.2021 13:20:40</t>
  </si>
  <si>
    <t>15.01.2021 13:20:46</t>
  </si>
  <si>
    <t>15.01.2021 13:20:51</t>
  </si>
  <si>
    <t>15.01.2021 13:20:57</t>
  </si>
  <si>
    <t>15.01.2021 13:21:13</t>
  </si>
  <si>
    <t>15.01.2021 13:21:15</t>
  </si>
  <si>
    <t>15.01.2021 13:21:36</t>
  </si>
  <si>
    <t>15.01.2021 13:21:40</t>
  </si>
  <si>
    <t>15.01.2021 13:21:42</t>
  </si>
  <si>
    <t>15.01.2021 13:21:43</t>
  </si>
  <si>
    <t>15.01.2021 13:21:48</t>
  </si>
  <si>
    <t>15.01.2021 13:21:49</t>
  </si>
  <si>
    <t>15.01.2021 13:21:51</t>
  </si>
  <si>
    <t>15.01.2021 13:21:54</t>
  </si>
  <si>
    <t>15.01.2021 13:22:00</t>
  </si>
  <si>
    <t>15.01.2021 13:22:21</t>
  </si>
  <si>
    <t>15.01.2021 13:22:28</t>
  </si>
  <si>
    <t>15.01.2021 13:22:31</t>
  </si>
  <si>
    <t>15.01.2021 13:22:33</t>
  </si>
  <si>
    <t>15.01.2021 13:22:34</t>
  </si>
  <si>
    <t>15.01.2021 13:22:37</t>
  </si>
  <si>
    <t>15.01.2021 13:22:39</t>
  </si>
  <si>
    <t>15.01.2021 13:22:42</t>
  </si>
  <si>
    <t>15.01.2021 13:22:58</t>
  </si>
  <si>
    <t>15.01.2021 13:23:00</t>
  </si>
  <si>
    <t>15.01.2021 13:23:01</t>
  </si>
  <si>
    <t>15.01.2021 13:23:12</t>
  </si>
  <si>
    <t>15.01.2021 13:23:22</t>
  </si>
  <si>
    <t>15.01.2021 13:23:30</t>
  </si>
  <si>
    <t>15.01.2021 13:23:31</t>
  </si>
  <si>
    <t>15.01.2021 13:23:33</t>
  </si>
  <si>
    <t>15.01.2021 13:23:34</t>
  </si>
  <si>
    <t>15.01.2021 13:23:36</t>
  </si>
  <si>
    <t>15.01.2021 13:23:37</t>
  </si>
  <si>
    <t>15.01.2021 13:23:39</t>
  </si>
  <si>
    <t>15.01.2021 13:23:42</t>
  </si>
  <si>
    <t>15.01.2021 13:23:43</t>
  </si>
  <si>
    <t>15.01.2021 13:23:55</t>
  </si>
  <si>
    <t>15.01.2021 13:23:57</t>
  </si>
  <si>
    <t>15.01.2021 13:24:00</t>
  </si>
  <si>
    <t>15.01.2021 13:24:01</t>
  </si>
  <si>
    <t>15.01.2021 13:24:03</t>
  </si>
  <si>
    <t>15.01.2021 13:24:24</t>
  </si>
  <si>
    <t>15.01.2021 13:24:33</t>
  </si>
  <si>
    <t>15.01.2021 13:24:36</t>
  </si>
  <si>
    <t>15.01.2021 13:24:37</t>
  </si>
  <si>
    <t>15.01.2021 13:24:39</t>
  </si>
  <si>
    <t>15.01.2021 13:24:46</t>
  </si>
  <si>
    <t>15.01.2021 13:24:48</t>
  </si>
  <si>
    <t>15.01.2021 13:24:51</t>
  </si>
  <si>
    <t>15.01.2021 13:24:52</t>
  </si>
  <si>
    <t>15.01.2021 13:24:54</t>
  </si>
  <si>
    <t>15.01.2021 13:24:57</t>
  </si>
  <si>
    <t>15.01.2021 13:25:06</t>
  </si>
  <si>
    <t>15.01.2021 13:25:10</t>
  </si>
  <si>
    <t>15.01.2021 13:25:12</t>
  </si>
  <si>
    <t>15.01.2021 13:25:16</t>
  </si>
  <si>
    <t>15.01.2021 13:25:22</t>
  </si>
  <si>
    <t>15.01.2021 13:25:27</t>
  </si>
  <si>
    <t>15.01.2021 13:25:28</t>
  </si>
  <si>
    <t>15.01.2021 13:25:30</t>
  </si>
  <si>
    <t>15.01.2021 13:25:34</t>
  </si>
  <si>
    <t>15.01.2021 13:25:40</t>
  </si>
  <si>
    <t>15.01.2021 13:25:46</t>
  </si>
  <si>
    <t>15.01.2021 13:25:49</t>
  </si>
  <si>
    <t>15.01.2021 13:26:18</t>
  </si>
  <si>
    <t>15.01.2021 13:26:21</t>
  </si>
  <si>
    <t>15.01.2021 13:26:22</t>
  </si>
  <si>
    <t>15.01.2021 13:26:25</t>
  </si>
  <si>
    <t>15.01.2021 13:26:27</t>
  </si>
  <si>
    <t>15.01.2021 13:26:30</t>
  </si>
  <si>
    <t>15.01.2021 13:26:43</t>
  </si>
  <si>
    <t>15.01.2021 13:26:49</t>
  </si>
  <si>
    <t>15.01.2021 13:26:52</t>
  </si>
  <si>
    <t>15.01.2021 13:27:04</t>
  </si>
  <si>
    <t>15.01.2021 13:27:06</t>
  </si>
  <si>
    <t>15.01.2021 13:27:07</t>
  </si>
  <si>
    <t>15.01.2021 13:27:10</t>
  </si>
  <si>
    <t>15.01.2021 13:27:15</t>
  </si>
  <si>
    <t>15.01.2021 13:27:18</t>
  </si>
  <si>
    <t>15.01.2021 13:27:19</t>
  </si>
  <si>
    <t>15.01.2021 13:27:21</t>
  </si>
  <si>
    <t>15.01.2021 13:27:22</t>
  </si>
  <si>
    <t>15.01.2021 13:27:27</t>
  </si>
  <si>
    <t>15.01.2021 13:27:34</t>
  </si>
  <si>
    <t>15.01.2021 13:27:42</t>
  </si>
  <si>
    <t>15.01.2021 13:27:46</t>
  </si>
  <si>
    <t>15.01.2021 13:27:48</t>
  </si>
  <si>
    <t>15.01.2021 13:27:49</t>
  </si>
  <si>
    <t>15.01.2021 13:27:51</t>
  </si>
  <si>
    <t>15.01.2021 13:27:55</t>
  </si>
  <si>
    <t>15.01.2021 13:27:57</t>
  </si>
  <si>
    <t>15.01.2021 13:27:58</t>
  </si>
  <si>
    <t>15.01.2021 13:28:06</t>
  </si>
  <si>
    <t>15.01.2021 13:28:07</t>
  </si>
  <si>
    <t>15.01.2021 13:28:09</t>
  </si>
  <si>
    <t>15.01.2021 13:28:12</t>
  </si>
  <si>
    <t>15.01.2021 13:28:15</t>
  </si>
  <si>
    <t>15.01.2021 13:28:22</t>
  </si>
  <si>
    <t>15.01.2021 13:28:23</t>
  </si>
  <si>
    <t>15.01.2021 13:28:29</t>
  </si>
  <si>
    <t>15.01.2021 13:28:31</t>
  </si>
  <si>
    <t>15.01.2021 13:28:37</t>
  </si>
  <si>
    <t>15.01.2021 13:28:49</t>
  </si>
  <si>
    <t>15.01.2021 13:28:55</t>
  </si>
  <si>
    <t>15.01.2021 13:28:56</t>
  </si>
  <si>
    <t>15.01.2021 13:29:02</t>
  </si>
  <si>
    <t>15.01.2021 13:29:13</t>
  </si>
  <si>
    <t>15.01.2021 13:29:23</t>
  </si>
  <si>
    <t>15.01.2021 13:29:37</t>
  </si>
  <si>
    <t>15.01.2021 13:29:38</t>
  </si>
  <si>
    <t>15.01.2021 13:29:40</t>
  </si>
  <si>
    <t>15.01.2021 13:29:41</t>
  </si>
  <si>
    <t>15.01.2021 13:29:44</t>
  </si>
  <si>
    <t>15.01.2021 13:30:01</t>
  </si>
  <si>
    <t>15.01.2021 13:30:02</t>
  </si>
  <si>
    <t>15.01.2021 13:30:05</t>
  </si>
  <si>
    <t>15.01.2021 13:30:08</t>
  </si>
  <si>
    <t>15.01.2021 13:30:10</t>
  </si>
  <si>
    <t>15.01.2021 13:30:17</t>
  </si>
  <si>
    <t>15.01.2021 13:30:19</t>
  </si>
  <si>
    <t>15.01.2021 13:30:22</t>
  </si>
  <si>
    <t>15.01.2021 13:30:23</t>
  </si>
  <si>
    <t>15.01.2021 13:30:25</t>
  </si>
  <si>
    <t>15.01.2021 13:30:29</t>
  </si>
  <si>
    <t>15.01.2021 13:30:32</t>
  </si>
  <si>
    <t>15.01.2021 13:30:34</t>
  </si>
  <si>
    <t>15.01.2021 13:30:38</t>
  </si>
  <si>
    <t>15.01.2021 13:30:40</t>
  </si>
  <si>
    <t>15.01.2021 13:30:41</t>
  </si>
  <si>
    <t>15.01.2021 13:30:43</t>
  </si>
  <si>
    <t>15.01.2021 13:30:49</t>
  </si>
  <si>
    <t>15.01.2021 13:31:19</t>
  </si>
  <si>
    <t>15.01.2021 13:31:20</t>
  </si>
  <si>
    <t>15.01.2021 13:31:34</t>
  </si>
  <si>
    <t>15.01.2021 13:31:37</t>
  </si>
  <si>
    <t>15.01.2021 13:31:38</t>
  </si>
  <si>
    <t>15.01.2021 13:31:40</t>
  </si>
  <si>
    <t>15.01.2021 13:31:41</t>
  </si>
  <si>
    <t>15.01.2021 13:31:43</t>
  </si>
  <si>
    <t>15.01.2021 13:31:44</t>
  </si>
  <si>
    <t>15.01.2021 13:31:52</t>
  </si>
  <si>
    <t>15.01.2021 13:32:10</t>
  </si>
  <si>
    <t>15.01.2021 13:32:11</t>
  </si>
  <si>
    <t>15.01.2021 13:32:20</t>
  </si>
  <si>
    <t>15.01.2021 13:32:29</t>
  </si>
  <si>
    <t>15.01.2021 13:32:35</t>
  </si>
  <si>
    <t>15.01.2021 13:32:41</t>
  </si>
  <si>
    <t>15.01.2021 13:32:46</t>
  </si>
  <si>
    <t>15.01.2021 13:32:50</t>
  </si>
  <si>
    <t>15.01.2021 13:32:52</t>
  </si>
  <si>
    <t>15.01.2021 13:32:53</t>
  </si>
  <si>
    <t>15.01.2021 13:32:56</t>
  </si>
  <si>
    <t>15.01.2021 13:33:01</t>
  </si>
  <si>
    <t>15.01.2021 13:33:02</t>
  </si>
  <si>
    <t>15.01.2021 13:33:04</t>
  </si>
  <si>
    <t>15.01.2021 13:33:13</t>
  </si>
  <si>
    <t>15.01.2021 13:33:14</t>
  </si>
  <si>
    <t>15.01.2021 13:33:16</t>
  </si>
  <si>
    <t>15.01.2021 13:33:26</t>
  </si>
  <si>
    <t>15.01.2021 13:33:31</t>
  </si>
  <si>
    <t>15.01.2021 13:33:37</t>
  </si>
  <si>
    <t>15.01.2021 13:33:40</t>
  </si>
  <si>
    <t>15.01.2021 13:33:41</t>
  </si>
  <si>
    <t>15.01.2021 13:33:52</t>
  </si>
  <si>
    <t>15.01.2021 13:33:53</t>
  </si>
  <si>
    <t>15.01.2021 13:34:10</t>
  </si>
  <si>
    <t>15.01.2021 13:34:13</t>
  </si>
  <si>
    <t>15.01.2021 13:34:17</t>
  </si>
  <si>
    <t>15.01.2021 13:34:38</t>
  </si>
  <si>
    <t>15.01.2021 13:34:40</t>
  </si>
  <si>
    <t>15.01.2021 13:34:47</t>
  </si>
  <si>
    <t>15.01.2021 13:34:52</t>
  </si>
  <si>
    <t>15.01.2021 13:34:58</t>
  </si>
  <si>
    <t>15.01.2021 13:35:01</t>
  </si>
  <si>
    <t>15.01.2021 13:35:02</t>
  </si>
  <si>
    <t>15.01.2021 13:35:10</t>
  </si>
  <si>
    <t>15.01.2021 13:35:11</t>
  </si>
  <si>
    <t>15.01.2021 13:35:23</t>
  </si>
  <si>
    <t>15.01.2021 13:35:28</t>
  </si>
  <si>
    <t>15.01.2021 13:35:29</t>
  </si>
  <si>
    <t>15.01.2021 13:35:35</t>
  </si>
  <si>
    <t>15.01.2021 13:35:41</t>
  </si>
  <si>
    <t>15.01.2021 13:35:43</t>
  </si>
  <si>
    <t>15.01.2021 13:35:52</t>
  </si>
  <si>
    <t>15.01.2021 13:35:53</t>
  </si>
  <si>
    <t>15.01.2021 13:35:55</t>
  </si>
  <si>
    <t>15.01.2021 13:35:56</t>
  </si>
  <si>
    <t>15.01.2021 13:35:58</t>
  </si>
  <si>
    <t>15.01.2021 13:35:59</t>
  </si>
  <si>
    <t>15.01.2021 13:36:05</t>
  </si>
  <si>
    <t>15.01.2021 13:36:08</t>
  </si>
  <si>
    <t>15.01.2021 13:36:11</t>
  </si>
  <si>
    <t>15.01.2021 13:36:13</t>
  </si>
  <si>
    <t>15.01.2021 13:36:17</t>
  </si>
  <si>
    <t>15.01.2021 13:36:23</t>
  </si>
  <si>
    <t>15.01.2021 13:36:32</t>
  </si>
  <si>
    <t>15.01.2021 13:36:37</t>
  </si>
  <si>
    <t>15.01.2021 13:36:49</t>
  </si>
  <si>
    <t>15.01.2021 13:36:50</t>
  </si>
  <si>
    <t>15.01.2021 13:36:52</t>
  </si>
  <si>
    <t>15.01.2021 13:36:55</t>
  </si>
  <si>
    <t>15.01.2021 13:36:58</t>
  </si>
  <si>
    <t>15.01.2021 13:37:22</t>
  </si>
  <si>
    <t>15.01.2021 13:37:23</t>
  </si>
  <si>
    <t>15.01.2021 13:37:25</t>
  </si>
  <si>
    <t>15.01.2021 13:37:44</t>
  </si>
  <si>
    <t>15.01.2021 13:37:46</t>
  </si>
  <si>
    <t>15.01.2021 13:37:52</t>
  </si>
  <si>
    <t>15.01.2021 13:37:53</t>
  </si>
  <si>
    <t>15.01.2021 13:38:08</t>
  </si>
  <si>
    <t>15.01.2021 13:38:10</t>
  </si>
  <si>
    <t>15.01.2021 13:38:11</t>
  </si>
  <si>
    <t>15.01.2021 13:38:16</t>
  </si>
  <si>
    <t>15.01.2021 13:38:17</t>
  </si>
  <si>
    <t>15.01.2021 13:38:41</t>
  </si>
  <si>
    <t>15.01.2021 13:38:47</t>
  </si>
  <si>
    <t>15.01.2021 13:38:55</t>
  </si>
  <si>
    <t>15.01.2021 13:38:59</t>
  </si>
  <si>
    <t>15.01.2021 13:39:04</t>
  </si>
  <si>
    <t>15.01.2021 13:39:19</t>
  </si>
  <si>
    <t>15.01.2021 13:39:20</t>
  </si>
  <si>
    <t>15.01.2021 13:39:22</t>
  </si>
  <si>
    <t>15.01.2021 13:39:25</t>
  </si>
  <si>
    <t>15.01.2021 13:39:28</t>
  </si>
  <si>
    <t>15.01.2021 13:39:31</t>
  </si>
  <si>
    <t>15.01.2021 13:39:32</t>
  </si>
  <si>
    <t>15.01.2021 13:39:35</t>
  </si>
  <si>
    <t>15.01.2021 13:39:38</t>
  </si>
  <si>
    <t>15.01.2021 13:39:43</t>
  </si>
  <si>
    <t>15.01.2021 13:39:46</t>
  </si>
  <si>
    <t>15.01.2021 13:39:49</t>
  </si>
  <si>
    <t>15.01.2021 13:39:58</t>
  </si>
  <si>
    <t>15.01.2021 13:40:07</t>
  </si>
  <si>
    <t>15.01.2021 13:40:08</t>
  </si>
  <si>
    <t>15.01.2021 13:40:13</t>
  </si>
  <si>
    <t>15.01.2021 13:40:29</t>
  </si>
  <si>
    <t>15.01.2021 13:40:38</t>
  </si>
  <si>
    <t>15.01.2021 13:40:46</t>
  </si>
  <si>
    <t>15.01.2021 13:40:50</t>
  </si>
  <si>
    <t>15.01.2021 13:40:52</t>
  </si>
  <si>
    <t>15.01.2021 13:40:55</t>
  </si>
  <si>
    <t>15.01.2021 13:41:16</t>
  </si>
  <si>
    <t>15.01.2021 13:41:17</t>
  </si>
  <si>
    <t>15.01.2021 13:41:31</t>
  </si>
  <si>
    <t>15.01.2021 13:41:52</t>
  </si>
  <si>
    <t>15.01.2021 13:41:53</t>
  </si>
  <si>
    <t>15.01.2021 13:41:55</t>
  </si>
  <si>
    <t>15.01.2021 13:41:56</t>
  </si>
  <si>
    <t>15.01.2021 13:41:58</t>
  </si>
  <si>
    <t>15.01.2021 13:41:59</t>
  </si>
  <si>
    <t>15.01.2021 13:42:01</t>
  </si>
  <si>
    <t>15.01.2021 13:42:04</t>
  </si>
  <si>
    <t>15.01.2021 13:42:05</t>
  </si>
  <si>
    <t>15.01.2021 13:42:08</t>
  </si>
  <si>
    <t>15.01.2021 13:42:53</t>
  </si>
  <si>
    <t>15.01.2021 13:42:55</t>
  </si>
  <si>
    <t>15.01.2021 13:42:56</t>
  </si>
  <si>
    <t>15.01.2021 13:42:59</t>
  </si>
  <si>
    <t>15.01.2021 13:43:01</t>
  </si>
  <si>
    <t>15.01.2021 13:43:02</t>
  </si>
  <si>
    <t>15.01.2021 13:43:05</t>
  </si>
  <si>
    <t>15.01.2021 13:43:07</t>
  </si>
  <si>
    <t>15.01.2021 13:43:10</t>
  </si>
  <si>
    <t>15.01.2021 13:43:11</t>
  </si>
  <si>
    <t>15.01.2021 13:43:19</t>
  </si>
  <si>
    <t>15.01.2021 13:43:20</t>
  </si>
  <si>
    <t>15.01.2021 13:43:44</t>
  </si>
  <si>
    <t>15.01.2021 13:43:46</t>
  </si>
  <si>
    <t>15.01.2021 13:44:01</t>
  </si>
  <si>
    <t>15.01.2021 13:44:14</t>
  </si>
  <si>
    <t>15.01.2021 13:44:16</t>
  </si>
  <si>
    <t>15.01.2021 13:44:17</t>
  </si>
  <si>
    <t>15.01.2021 13:44:19</t>
  </si>
  <si>
    <t>15.01.2021 13:44:20</t>
  </si>
  <si>
    <t>15.01.2021 13:44:25</t>
  </si>
  <si>
    <t>15.01.2021 13:44:36</t>
  </si>
  <si>
    <t>15.01.2021 13:44:38</t>
  </si>
  <si>
    <t>15.01.2021 13:44:39</t>
  </si>
  <si>
    <t>15.01.2021 13:44:54</t>
  </si>
  <si>
    <t>15.01.2021 13:44:57</t>
  </si>
  <si>
    <t>15.01.2021 13:45:02</t>
  </si>
  <si>
    <t>15.01.2021 13:45:11</t>
  </si>
  <si>
    <t>15.01.2021 13:45:27</t>
  </si>
  <si>
    <t>15.01.2021 13:45:30</t>
  </si>
  <si>
    <t>15.01.2021 13:45:31</t>
  </si>
  <si>
    <t>15.01.2021 13:45:34</t>
  </si>
  <si>
    <t>15.01.2021 13:45:36</t>
  </si>
  <si>
    <t>15.01.2021 13:45:37</t>
  </si>
  <si>
    <t>15.01.2021 13:45:43</t>
  </si>
  <si>
    <t>15.01.2021 13:45:46</t>
  </si>
  <si>
    <t>15.01.2021 13:45:49</t>
  </si>
  <si>
    <t>15.01.2021 13:45:52</t>
  </si>
  <si>
    <t>15.01.2021 13:45:54</t>
  </si>
  <si>
    <t>15.01.2021 13:45:55</t>
  </si>
  <si>
    <t>15.01.2021 13:45:57</t>
  </si>
  <si>
    <t>15.01.2021 13:46:00</t>
  </si>
  <si>
    <t>15.01.2021 13:46:01</t>
  </si>
  <si>
    <t>15.01.2021 13:46:04</t>
  </si>
  <si>
    <t>15.01.2021 13:46:07</t>
  </si>
  <si>
    <t>15.01.2021 13:46:09</t>
  </si>
  <si>
    <t>15.01.2021 13:46:10</t>
  </si>
  <si>
    <t>15.01.2021 13:46:13</t>
  </si>
  <si>
    <t>15.01.2021 13:46:15</t>
  </si>
  <si>
    <t>15.01.2021 13:46:18</t>
  </si>
  <si>
    <t>15.01.2021 13:46:25</t>
  </si>
  <si>
    <t>15.01.2021 13:46:27</t>
  </si>
  <si>
    <t>15.01.2021 13:46:39</t>
  </si>
  <si>
    <t>15.01.2021 13:46:49</t>
  </si>
  <si>
    <t>15.01.2021 13:46:51</t>
  </si>
  <si>
    <t>15.01.2021 13:46:55</t>
  </si>
  <si>
    <t>15.01.2021 13:46:58</t>
  </si>
  <si>
    <t>15.01.2021 13:47:00</t>
  </si>
  <si>
    <t>15.01.2021 13:47:07</t>
  </si>
  <si>
    <t>15.01.2021 13:47:09</t>
  </si>
  <si>
    <t>15.01.2021 13:47:10</t>
  </si>
  <si>
    <t>15.01.2021 13:47:15</t>
  </si>
  <si>
    <t>15.01.2021 13:47:21</t>
  </si>
  <si>
    <t>15.01.2021 13:47:43</t>
  </si>
  <si>
    <t>15.01.2021 13:47:45</t>
  </si>
  <si>
    <t>15.01.2021 13:47:51</t>
  </si>
  <si>
    <t>15.01.2021 13:47:55</t>
  </si>
  <si>
    <t>15.01.2021 13:48:07</t>
  </si>
  <si>
    <t>15.01.2021 13:48:09</t>
  </si>
  <si>
    <t>15.01.2021 13:48:10</t>
  </si>
  <si>
    <t>15.01.2021 13:48:12</t>
  </si>
  <si>
    <t>15.01.2021 13:48:18</t>
  </si>
  <si>
    <t>15.01.2021 13:48:21</t>
  </si>
  <si>
    <t>15.01.2021 13:48:22</t>
  </si>
  <si>
    <t>15.01.2021 13:48:33</t>
  </si>
  <si>
    <t>15.01.2021 13:48:42</t>
  </si>
  <si>
    <t>15.01.2021 13:49:01</t>
  </si>
  <si>
    <t>15.01.2021 13:49:27</t>
  </si>
  <si>
    <t>15.01.2021 13:49:33</t>
  </si>
  <si>
    <t>15.01.2021 13:49:36</t>
  </si>
  <si>
    <t>15.01.2021 13:49:37</t>
  </si>
  <si>
    <t>15.01.2021 13:49:45</t>
  </si>
  <si>
    <t>15.01.2021 13:50:07</t>
  </si>
  <si>
    <t>15.01.2021 13:50:08</t>
  </si>
  <si>
    <t>15.01.2021 13:50:13</t>
  </si>
  <si>
    <t>15.01.2021 13:50:19</t>
  </si>
  <si>
    <t>15.01.2021 13:50:22</t>
  </si>
  <si>
    <t>15.01.2021 13:50:23</t>
  </si>
  <si>
    <t>15.01.2021 13:50:26</t>
  </si>
  <si>
    <t>15.01.2021 13:50:50</t>
  </si>
  <si>
    <t>15.01.2021 13:50:52</t>
  </si>
  <si>
    <t>15.01.2021 13:51:02</t>
  </si>
  <si>
    <t>15.01.2021 13:51:04</t>
  </si>
  <si>
    <t>15.01.2021 13:51:07</t>
  </si>
  <si>
    <t>15.01.2021 13:51:20</t>
  </si>
  <si>
    <t>15.01.2021 13:51:32</t>
  </si>
  <si>
    <t>15.01.2021 13:51:34</t>
  </si>
  <si>
    <t>15.01.2021 13:51:35</t>
  </si>
  <si>
    <t>15.01.2021 13:51:37</t>
  </si>
  <si>
    <t>15.01.2021 13:51:38</t>
  </si>
  <si>
    <t>15.01.2021 13:52:07</t>
  </si>
  <si>
    <t>15.01.2021 13:52:16</t>
  </si>
  <si>
    <t>15.01.2021 13:52:17</t>
  </si>
  <si>
    <t>15.01.2021 13:52:26</t>
  </si>
  <si>
    <t>15.01.2021 13:52:28</t>
  </si>
  <si>
    <t>15.01.2021 13:52:31</t>
  </si>
  <si>
    <t>15.01.2021 13:52:40</t>
  </si>
  <si>
    <t>15.01.2021 13:52:44</t>
  </si>
  <si>
    <t>15.01.2021 13:52:46</t>
  </si>
  <si>
    <t>15.01.2021 13:52:50</t>
  </si>
  <si>
    <t>15.01.2021 13:52:52</t>
  </si>
  <si>
    <t>15.01.2021 13:52:53</t>
  </si>
  <si>
    <t>15.01.2021 13:52:55</t>
  </si>
  <si>
    <t>15.01.2021 13:53:23</t>
  </si>
  <si>
    <t>15.01.2021 13:53:29</t>
  </si>
  <si>
    <t>15.01.2021 13:53:31</t>
  </si>
  <si>
    <t>15.01.2021 13:53:32</t>
  </si>
  <si>
    <t>15.01.2021 13:53:34</t>
  </si>
  <si>
    <t>15.01.2021 13:53:37</t>
  </si>
  <si>
    <t>15.01.2021 13:53:47</t>
  </si>
  <si>
    <t>15.01.2021 13:53:49</t>
  </si>
  <si>
    <t>15.01.2021 13:53:50</t>
  </si>
  <si>
    <t>15.01.2021 13:53:55</t>
  </si>
  <si>
    <t>15.01.2021 13:54:07</t>
  </si>
  <si>
    <t>15.01.2021 13:54:08</t>
  </si>
  <si>
    <t>15.01.2021 13:54:26</t>
  </si>
  <si>
    <t>15.01.2021 13:54:31</t>
  </si>
  <si>
    <t>15.01.2021 13:54:35</t>
  </si>
  <si>
    <t>15.01.2021 13:54:37</t>
  </si>
  <si>
    <t>15.01.2021 13:54:44</t>
  </si>
  <si>
    <t>15.01.2021 13:54:47</t>
  </si>
  <si>
    <t>15.01.2021 13:54:59</t>
  </si>
  <si>
    <t>15.01.2021 13:55:00</t>
  </si>
  <si>
    <t>15.01.2021 13:55:02</t>
  </si>
  <si>
    <t>15.01.2021 13:55:03</t>
  </si>
  <si>
    <t>15.01.2021 13:55:08</t>
  </si>
  <si>
    <t>15.01.2021 13:55:09</t>
  </si>
  <si>
    <t>15.01.2021 13:55:17</t>
  </si>
  <si>
    <t>15.01.2021 13:55:18</t>
  </si>
  <si>
    <t>15.01.2021 13:55:23</t>
  </si>
  <si>
    <t>15.01.2021 13:55:26</t>
  </si>
  <si>
    <t>15.01.2021 13:55:30</t>
  </si>
  <si>
    <t>15.01.2021 13:55:39</t>
  </si>
  <si>
    <t>15.01.2021 13:55:41</t>
  </si>
  <si>
    <t>15.01.2021 13:55:44</t>
  </si>
  <si>
    <t>15.01.2021 13:55:45</t>
  </si>
  <si>
    <t>15.01.2021 13:55:57</t>
  </si>
  <si>
    <t>15.01.2021 13:56:12</t>
  </si>
  <si>
    <t>15.01.2021 13:56:18</t>
  </si>
  <si>
    <t>15.01.2021 13:56:56</t>
  </si>
  <si>
    <t>15.01.2021 13:57:00</t>
  </si>
  <si>
    <t>15.01.2021 13:57:02</t>
  </si>
  <si>
    <t>15.01.2021 13:57:03</t>
  </si>
  <si>
    <t>15.01.2021 13:57:05</t>
  </si>
  <si>
    <t>15.01.2021 13:57:20</t>
  </si>
  <si>
    <t>15.01.2021 13:57:21</t>
  </si>
  <si>
    <t>15.01.2021 13:57:29</t>
  </si>
  <si>
    <t>15.01.2021 13:57:38</t>
  </si>
  <si>
    <t>15.01.2021 13:57:44</t>
  </si>
  <si>
    <t>15.01.2021 13:57:47</t>
  </si>
  <si>
    <t>15.01.2021 13:57:48</t>
  </si>
  <si>
    <t>15.01.2021 13:57:53</t>
  </si>
  <si>
    <t>15.01.2021 13:57:54</t>
  </si>
  <si>
    <t>15.01.2021 13:58:00</t>
  </si>
  <si>
    <t>15.01.2021 13:58:02</t>
  </si>
  <si>
    <t>15.01.2021 13:58:03</t>
  </si>
  <si>
    <t>15.01.2021 13:58:12</t>
  </si>
  <si>
    <t>15.01.2021 13:58:15</t>
  </si>
  <si>
    <t>15.01.2021 13:58:26</t>
  </si>
  <si>
    <t>15.01.2021 13:58:27</t>
  </si>
  <si>
    <t>15.01.2021 13:58:29</t>
  </si>
  <si>
    <t>15.01.2021 13:58:42</t>
  </si>
  <si>
    <t>15.01.2021 13:58:44</t>
  </si>
  <si>
    <t>15.01.2021 13:58:47</t>
  </si>
  <si>
    <t>15.01.2021 13:58:48</t>
  </si>
  <si>
    <t>15.01.2021 13:58:56</t>
  </si>
  <si>
    <t>15.01.2021 13:58:59</t>
  </si>
  <si>
    <t>15.01.2021 13:59:00</t>
  </si>
  <si>
    <t>15.01.2021 13:59:03</t>
  </si>
  <si>
    <t>15.01.2021 13:59:05</t>
  </si>
  <si>
    <t>15.01.2021 13:59:08</t>
  </si>
  <si>
    <t>15.01.2021 13:59:09</t>
  </si>
  <si>
    <t>15.01.2021 13:59:35</t>
  </si>
  <si>
    <t>15.01.2021 13:59:36</t>
  </si>
  <si>
    <t>15.01.2021 13:59:39</t>
  </si>
  <si>
    <t>15.01.2021 13:59:45</t>
  </si>
  <si>
    <t>15.01.2021 13:59:56</t>
  </si>
  <si>
    <t>15.01.2021 14:00:05</t>
  </si>
  <si>
    <t>15.01.2021 14:00:06</t>
  </si>
  <si>
    <t>15.01.2021 14:00:09</t>
  </si>
  <si>
    <t>15.01.2021 14:00:11</t>
  </si>
  <si>
    <t>15.01.2021 14:00:38</t>
  </si>
  <si>
    <t>15.01.2021 14:00:39</t>
  </si>
  <si>
    <t>15.01.2021 14:00:50</t>
  </si>
  <si>
    <t>15.01.2021 14:00:51</t>
  </si>
  <si>
    <t>15.01.2021 14:00:59</t>
  </si>
  <si>
    <t>15.01.2021 14:01:00</t>
  </si>
  <si>
    <t>15.01.2021 14:01:03</t>
  </si>
  <si>
    <t>15.01.2021 14:01:29</t>
  </si>
  <si>
    <t>15.01.2021 14:01:30</t>
  </si>
  <si>
    <t>15.01.2021 14:01:36</t>
  </si>
  <si>
    <t>15.01.2021 14:01:38</t>
  </si>
  <si>
    <t>15.01.2021 14:01:45</t>
  </si>
  <si>
    <t>15.01.2021 14:01:47</t>
  </si>
  <si>
    <t>15.01.2021 14:01:51</t>
  </si>
  <si>
    <t>15.01.2021 14:02:12</t>
  </si>
  <si>
    <t>15.01.2021 14:02:13</t>
  </si>
  <si>
    <t>15.01.2021 14:02:15</t>
  </si>
  <si>
    <t>15.01.2021 14:02:19</t>
  </si>
  <si>
    <t>15.01.2021 14:02:24</t>
  </si>
  <si>
    <t>15.01.2021 14:02:27</t>
  </si>
  <si>
    <t>15.01.2021 14:02:37</t>
  </si>
  <si>
    <t>15.01.2021 14:02:40</t>
  </si>
  <si>
    <t>15.01.2021 14:02:42</t>
  </si>
  <si>
    <t>15.01.2021 14:02:43</t>
  </si>
  <si>
    <t>15.01.2021 14:02:48</t>
  </si>
  <si>
    <t>15.01.2021 14:03:06</t>
  </si>
  <si>
    <t>15.01.2021 14:03:09</t>
  </si>
  <si>
    <t>15.01.2021 14:03:10</t>
  </si>
  <si>
    <t>15.01.2021 14:03:12</t>
  </si>
  <si>
    <t>15.01.2021 14:03:13</t>
  </si>
  <si>
    <t>15.01.2021 14:03:16</t>
  </si>
  <si>
    <t>15.01.2021 14:03:24</t>
  </si>
  <si>
    <t>15.01.2021 14:03:30</t>
  </si>
  <si>
    <t>15.01.2021 14:03:31</t>
  </si>
  <si>
    <t>15.01.2021 14:03:33</t>
  </si>
  <si>
    <t>15.01.2021 14:03:58</t>
  </si>
  <si>
    <t>15.01.2021 14:04:03</t>
  </si>
  <si>
    <t>15.01.2021 14:04:09</t>
  </si>
  <si>
    <t>15.01.2021 14:04:10</t>
  </si>
  <si>
    <t>15.01.2021 14:04:12</t>
  </si>
  <si>
    <t>15.01.2021 14:04:13</t>
  </si>
  <si>
    <t>15.01.2021 14:04:21</t>
  </si>
  <si>
    <t>15.01.2021 14:04:31</t>
  </si>
  <si>
    <t>15.01.2021 14:04:39</t>
  </si>
  <si>
    <t>15.01.2021 14:04:43</t>
  </si>
  <si>
    <t>15.01.2021 14:04:48</t>
  </si>
  <si>
    <t>15.01.2021 14:04:51</t>
  </si>
  <si>
    <t>15.01.2021 14:04:54</t>
  </si>
  <si>
    <t>15.01.2021 14:05:03</t>
  </si>
  <si>
    <t>15.01.2021 14:05:06</t>
  </si>
  <si>
    <t>15.01.2021 14:05:07</t>
  </si>
  <si>
    <t>15.01.2021 14:05:12</t>
  </si>
  <si>
    <t>15.01.2021 14:05:24</t>
  </si>
  <si>
    <t>15.01.2021 14:05:31</t>
  </si>
  <si>
    <t>15.01.2021 14:05:33</t>
  </si>
  <si>
    <t>15.01.2021 14:05:42</t>
  </si>
  <si>
    <t>15.01.2021 14:06:06</t>
  </si>
  <si>
    <t>15.01.2021 14:06:24</t>
  </si>
  <si>
    <t>15.01.2021 14:06:25</t>
  </si>
  <si>
    <t>15.01.2021 14:06:27</t>
  </si>
  <si>
    <t>15.01.2021 14:06:28</t>
  </si>
  <si>
    <t>15.01.2021 14:06:42</t>
  </si>
  <si>
    <t>15.01.2021 14:06:45</t>
  </si>
  <si>
    <t>15.01.2021 14:06:48</t>
  </si>
  <si>
    <t>15.01.2021 14:06:49</t>
  </si>
  <si>
    <t>15.01.2021 14:06:51</t>
  </si>
  <si>
    <t>15.01.2021 14:06:55</t>
  </si>
  <si>
    <t>15.01.2021 14:06:57</t>
  </si>
  <si>
    <t>15.01.2021 14:06:58</t>
  </si>
  <si>
    <t>15.01.2021 14:07:01</t>
  </si>
  <si>
    <t>15.01.2021 14:07:03</t>
  </si>
  <si>
    <t>15.01.2021 14:07:10</t>
  </si>
  <si>
    <t>15.01.2021 14:07:12</t>
  </si>
  <si>
    <t>15.01.2021 14:07:13</t>
  </si>
  <si>
    <t>15.01.2021 14:07:28</t>
  </si>
  <si>
    <t>15.01.2021 14:07:30</t>
  </si>
  <si>
    <t>15.01.2021 14:07:31</t>
  </si>
  <si>
    <t>15.01.2021 14:07:36</t>
  </si>
  <si>
    <t>15.01.2021 14:07:39</t>
  </si>
  <si>
    <t>15.01.2021 14:07:40</t>
  </si>
  <si>
    <t>15.01.2021 14:07:42</t>
  </si>
  <si>
    <t>15.01.2021 14:07:43</t>
  </si>
  <si>
    <t>15.01.2021 14:07:49</t>
  </si>
  <si>
    <t>15.01.2021 14:07:54</t>
  </si>
  <si>
    <t>15.01.2021 14:07:55</t>
  </si>
  <si>
    <t>15.01.2021 14:07:57</t>
  </si>
  <si>
    <t>15.01.2021 14:08:00</t>
  </si>
  <si>
    <t>15.01.2021 14:08:06</t>
  </si>
  <si>
    <t>15.01.2021 14:08:07</t>
  </si>
  <si>
    <t>15.01.2021 14:08:22</t>
  </si>
  <si>
    <t>15.01.2021 14:08:25</t>
  </si>
  <si>
    <t>15.01.2021 14:08:30</t>
  </si>
  <si>
    <t>15.01.2021 14:08:49</t>
  </si>
  <si>
    <t>15.01.2021 14:08:51</t>
  </si>
  <si>
    <t>15.01.2021 14:08:54</t>
  </si>
  <si>
    <t>15.01.2021 14:08:55</t>
  </si>
  <si>
    <t>15.01.2021 14:08:57</t>
  </si>
  <si>
    <t>15.01.2021 14:09:02</t>
  </si>
  <si>
    <t>15.01.2021 14:09:04</t>
  </si>
  <si>
    <t>15.01.2021 14:09:05</t>
  </si>
  <si>
    <t>15.01.2021 14:09:10</t>
  </si>
  <si>
    <t>15.01.2021 14:09:19</t>
  </si>
  <si>
    <t>15.01.2021 14:09:28</t>
  </si>
  <si>
    <t>15.01.2021 14:09:37</t>
  </si>
  <si>
    <t>15.01.2021 14:09:41</t>
  </si>
  <si>
    <t>15.01.2021 14:09:44</t>
  </si>
  <si>
    <t>15.01.2021 14:10:13</t>
  </si>
  <si>
    <t>15.01.2021 14:10:14</t>
  </si>
  <si>
    <t>15.01.2021 14:10:19</t>
  </si>
  <si>
    <t>15.01.2021 14:10:31</t>
  </si>
  <si>
    <t>15.01.2021 14:10:32</t>
  </si>
  <si>
    <t>15.01.2021 14:10:34</t>
  </si>
  <si>
    <t>15.01.2021 14:10:35</t>
  </si>
  <si>
    <t>15.01.2021 14:10:40</t>
  </si>
  <si>
    <t>15.01.2021 14:10:41</t>
  </si>
  <si>
    <t>15.01.2021 14:10:47</t>
  </si>
  <si>
    <t>15.01.2021 14:10:49</t>
  </si>
  <si>
    <t>15.01.2021 14:10:50</t>
  </si>
  <si>
    <t>15.01.2021 14:10:52</t>
  </si>
  <si>
    <t>15.01.2021 14:10:59</t>
  </si>
  <si>
    <t>15.01.2021 14:11:05</t>
  </si>
  <si>
    <t>15.01.2021 14:11:10</t>
  </si>
  <si>
    <t>15.01.2021 14:11:14</t>
  </si>
  <si>
    <t>15.01.2021 14:11:37</t>
  </si>
  <si>
    <t>15.01.2021 14:11:38</t>
  </si>
  <si>
    <t>15.01.2021 14:11:44</t>
  </si>
  <si>
    <t>15.01.2021 14:11:50</t>
  </si>
  <si>
    <t>15.01.2021 14:12:02</t>
  </si>
  <si>
    <t>15.01.2021 14:12:07</t>
  </si>
  <si>
    <t>15.01.2021 14:12:08</t>
  </si>
  <si>
    <t>15.01.2021 14:12:10</t>
  </si>
  <si>
    <t>15.01.2021 14:12:25</t>
  </si>
  <si>
    <t>15.01.2021 14:12:35</t>
  </si>
  <si>
    <t>15.01.2021 14:12:41</t>
  </si>
  <si>
    <t>15.01.2021 14:12:43</t>
  </si>
  <si>
    <t>15.01.2021 14:12:49</t>
  </si>
  <si>
    <t>15.01.2021 14:13:08</t>
  </si>
  <si>
    <t>15.01.2021 14:13:11</t>
  </si>
  <si>
    <t>15.01.2021 14:13:13</t>
  </si>
  <si>
    <t>15.01.2021 14:13:26</t>
  </si>
  <si>
    <t>15.01.2021 14:13:28</t>
  </si>
  <si>
    <t>15.01.2021 14:13:31</t>
  </si>
  <si>
    <t>15.01.2021 14:13:32</t>
  </si>
  <si>
    <t>15.01.2021 14:13:35</t>
  </si>
  <si>
    <t>15.01.2021 14:13:37</t>
  </si>
  <si>
    <t>15.01.2021 14:13:41</t>
  </si>
  <si>
    <t>15.01.2021 14:13:55</t>
  </si>
  <si>
    <t>15.01.2021 14:13:59</t>
  </si>
  <si>
    <t>15.01.2021 14:14:01</t>
  </si>
  <si>
    <t>15.01.2021 14:14:02</t>
  </si>
  <si>
    <t>15.01.2021 14:14:08</t>
  </si>
  <si>
    <t>15.01.2021 14:14:17</t>
  </si>
  <si>
    <t>15.01.2021 14:14:20</t>
  </si>
  <si>
    <t>15.01.2021 14:15:10</t>
  </si>
  <si>
    <t>15.01.2021 14:15:13</t>
  </si>
  <si>
    <t>15.01.2021 14:15:14</t>
  </si>
  <si>
    <t>15.01.2021 14:15:19</t>
  </si>
  <si>
    <t>15.01.2021 14:15:20</t>
  </si>
  <si>
    <t>15.01.2021 14:15:22</t>
  </si>
  <si>
    <t>15.01.2021 14:15:25</t>
  </si>
  <si>
    <t>15.01.2021 14:15:55</t>
  </si>
  <si>
    <t>15.01.2021 14:15:56</t>
  </si>
  <si>
    <t>15.01.2021 14:16:01</t>
  </si>
  <si>
    <t>15.01.2021 14:16:04</t>
  </si>
  <si>
    <t>15.01.2021 14:16:11</t>
  </si>
  <si>
    <t>15.01.2021 14:16:19</t>
  </si>
  <si>
    <t>15.01.2021 14:16:20</t>
  </si>
  <si>
    <t>15.01.2021 14:16:26</t>
  </si>
  <si>
    <t>15.01.2021 14:16:47</t>
  </si>
  <si>
    <t>15.01.2021 14:16:55</t>
  </si>
  <si>
    <t>15.01.2021 14:17:01</t>
  </si>
  <si>
    <t>15.01.2021 14:17:08</t>
  </si>
  <si>
    <t>15.01.2021 14:17:11</t>
  </si>
  <si>
    <t>15.01.2021 14:17:13</t>
  </si>
  <si>
    <t>15.01.2021 14:17:16</t>
  </si>
  <si>
    <t>15.01.2021 14:17:20</t>
  </si>
  <si>
    <t>15.01.2021 14:17:28</t>
  </si>
  <si>
    <t>15.01.2021 14:17:38</t>
  </si>
  <si>
    <t>15.01.2021 14:17:41</t>
  </si>
  <si>
    <t>15.01.2021 14:17:43</t>
  </si>
  <si>
    <t>15.01.2021 14:17:52</t>
  </si>
  <si>
    <t>15.01.2021 14:17:53</t>
  </si>
  <si>
    <t>15.01.2021 14:18:04</t>
  </si>
  <si>
    <t>15.01.2021 14:18:07</t>
  </si>
  <si>
    <t>15.01.2021 14:18:08</t>
  </si>
  <si>
    <t>15.01.2021 14:18:11</t>
  </si>
  <si>
    <t>15.01.2021 14:18:13</t>
  </si>
  <si>
    <t>15.01.2021 14:18:19</t>
  </si>
  <si>
    <t>15.01.2021 14:18:20</t>
  </si>
  <si>
    <t>15.01.2021 14:18:34</t>
  </si>
  <si>
    <t>15.01.2021 14:18:37</t>
  </si>
  <si>
    <t>15.01.2021 14:18:46</t>
  </si>
  <si>
    <t>15.01.2021 14:18:47</t>
  </si>
  <si>
    <t>15.01.2021 14:19:07</t>
  </si>
  <si>
    <t>15.01.2021 14:19:10</t>
  </si>
  <si>
    <t>15.01.2021 14:19:11</t>
  </si>
  <si>
    <t>15.01.2021 14:19:28</t>
  </si>
  <si>
    <t>15.01.2021 14:19:29</t>
  </si>
  <si>
    <t>15.01.2021 14:19:31</t>
  </si>
  <si>
    <t>15.01.2021 14:19:44</t>
  </si>
  <si>
    <t>15.01.2021 14:19:50</t>
  </si>
  <si>
    <t>15.01.2021 14:19:52</t>
  </si>
  <si>
    <t>15.01.2021 14:19:53</t>
  </si>
  <si>
    <t>15.01.2021 14:20:01</t>
  </si>
  <si>
    <t>15.01.2021 14:20:32</t>
  </si>
  <si>
    <t>15.01.2021 14:20:34</t>
  </si>
  <si>
    <t>15.01.2021 14:20:46</t>
  </si>
  <si>
    <t>15.01.2021 14:20:55</t>
  </si>
  <si>
    <t>15.01.2021 14:20:56</t>
  </si>
  <si>
    <t>15.01.2021 14:20:59</t>
  </si>
  <si>
    <t>15.01.2021 14:21:01</t>
  </si>
  <si>
    <t>15.01.2021 14:21:02</t>
  </si>
  <si>
    <t>15.01.2021 14:21:04</t>
  </si>
  <si>
    <t>15.01.2021 14:21:10</t>
  </si>
  <si>
    <t>15.01.2021 14:21:19</t>
  </si>
  <si>
    <t>15.01.2021 14:21:28</t>
  </si>
  <si>
    <t>15.01.2021 14:21:31</t>
  </si>
  <si>
    <t>15.01.2021 14:21:32</t>
  </si>
  <si>
    <t>15.01.2021 14:21:34</t>
  </si>
  <si>
    <t>15.01.2021 14:21:49</t>
  </si>
  <si>
    <t>15.01.2021 14:21:53</t>
  </si>
  <si>
    <t>15.01.2021 14:21:56</t>
  </si>
  <si>
    <t>15.01.2021 14:22:03</t>
  </si>
  <si>
    <t>15.01.2021 14:22:24</t>
  </si>
  <si>
    <t>15.01.2021 14:22:26</t>
  </si>
  <si>
    <t>15.01.2021 14:22:29</t>
  </si>
  <si>
    <t>15.01.2021 14:22:33</t>
  </si>
  <si>
    <t>15.01.2021 14:22:38</t>
  </si>
  <si>
    <t>15.01.2021 14:22:54</t>
  </si>
  <si>
    <t>15.01.2021 14:23:02</t>
  </si>
  <si>
    <t>15.01.2021 14:23:12</t>
  </si>
  <si>
    <t>15.01.2021 14:23:14</t>
  </si>
  <si>
    <t>15.01.2021 14:23:23</t>
  </si>
  <si>
    <t>15.01.2021 14:23:24</t>
  </si>
  <si>
    <t>15.01.2021 14:23:26</t>
  </si>
  <si>
    <t>15.01.2021 14:23:27</t>
  </si>
  <si>
    <t>15.01.2021 14:23:29</t>
  </si>
  <si>
    <t>15.01.2021 14:23:35</t>
  </si>
  <si>
    <t>15.01.2021 14:23:47</t>
  </si>
  <si>
    <t>15.01.2021 14:24:15</t>
  </si>
  <si>
    <t>15.01.2021 14:24:18</t>
  </si>
  <si>
    <t>15.01.2021 14:24:24</t>
  </si>
  <si>
    <t>15.01.2021 14:24:26</t>
  </si>
  <si>
    <t>15.01.2021 14:24:29</t>
  </si>
  <si>
    <t>15.01.2021 14:24:30</t>
  </si>
  <si>
    <t>15.01.2021 14:24:35</t>
  </si>
  <si>
    <t>15.01.2021 14:24:41</t>
  </si>
  <si>
    <t>15.01.2021 14:24:44</t>
  </si>
  <si>
    <t>15.01.2021 14:24:45</t>
  </si>
  <si>
    <t>15.01.2021 14:24:50</t>
  </si>
  <si>
    <t>15.01.2021 14:24:53</t>
  </si>
  <si>
    <t>15.01.2021 14:24:54</t>
  </si>
  <si>
    <t>15.01.2021 14:24:57</t>
  </si>
  <si>
    <t>15.01.2021 14:25:00</t>
  </si>
  <si>
    <t>15.01.2021 14:25:03</t>
  </si>
  <si>
    <t>15.01.2021 14:25:09</t>
  </si>
  <si>
    <t>15.01.2021 14:25:11</t>
  </si>
  <si>
    <t>15.01.2021 14:25:12</t>
  </si>
  <si>
    <t>15.01.2021 14:25:20</t>
  </si>
  <si>
    <t>15.01.2021 14:25:32</t>
  </si>
  <si>
    <t>15.01.2021 14:25:38</t>
  </si>
  <si>
    <t>15.01.2021 14:25:45</t>
  </si>
  <si>
    <t>15.01.2021 14:25:47</t>
  </si>
  <si>
    <t>15.01.2021 14:25:51</t>
  </si>
  <si>
    <t>15.01.2021 14:25:59</t>
  </si>
  <si>
    <t>15.01.2021 14:26:12</t>
  </si>
  <si>
    <t>15.01.2021 14:26:17</t>
  </si>
  <si>
    <t>15.01.2021 14:26:21</t>
  </si>
  <si>
    <t>15.01.2021 14:26:23</t>
  </si>
  <si>
    <t>15.01.2021 14:26:26</t>
  </si>
  <si>
    <t>15.01.2021 14:26:27</t>
  </si>
  <si>
    <t>15.01.2021 14:26:29</t>
  </si>
  <si>
    <t>15.01.2021 14:26:33</t>
  </si>
  <si>
    <t>15.01.2021 14:26:35</t>
  </si>
  <si>
    <t>15.01.2021 14:26:38</t>
  </si>
  <si>
    <t>15.01.2021 14:26:39</t>
  </si>
  <si>
    <t>15.01.2021 14:26:41</t>
  </si>
  <si>
    <t>15.01.2021 14:26:44</t>
  </si>
  <si>
    <t>15.01.2021 14:26:47</t>
  </si>
  <si>
    <t>15.01.2021 14:26:50</t>
  </si>
  <si>
    <t>15.01.2021 14:26:51</t>
  </si>
  <si>
    <t>15.01.2021 14:27:23</t>
  </si>
  <si>
    <t>15.01.2021 14:27:29</t>
  </si>
  <si>
    <t>15.01.2021 14:27:33</t>
  </si>
  <si>
    <t>15.01.2021 14:27:44</t>
  </si>
  <si>
    <t>15.01.2021 14:27:59</t>
  </si>
  <si>
    <t>15.01.2021 14:28:12</t>
  </si>
  <si>
    <t>15.01.2021 14:28:14</t>
  </si>
  <si>
    <t>15.01.2021 14:28:21</t>
  </si>
  <si>
    <t>15.01.2021 14:28:23</t>
  </si>
  <si>
    <t>15.01.2021 14:28:35</t>
  </si>
  <si>
    <t>15.01.2021 14:28:36</t>
  </si>
  <si>
    <t>15.01.2021 14:28:37</t>
  </si>
  <si>
    <t>15.01.2021 14:28:51</t>
  </si>
  <si>
    <t>15.01.2021 14:28:54</t>
  </si>
  <si>
    <t>15.01.2021 14:28:55</t>
  </si>
  <si>
    <t>15.01.2021 14:29:00</t>
  </si>
  <si>
    <t>15.01.2021 14:29:04</t>
  </si>
  <si>
    <t>15.01.2021 14:29:06</t>
  </si>
  <si>
    <t>15.01.2021 14:29:10</t>
  </si>
  <si>
    <t>15.01.2021 14:29:15</t>
  </si>
  <si>
    <t>15.01.2021 14:29:18</t>
  </si>
  <si>
    <t>15.01.2021 14:29:39</t>
  </si>
  <si>
    <t>15.01.2021 14:29:40</t>
  </si>
  <si>
    <t>15.01.2021 14:29:58</t>
  </si>
  <si>
    <t>15.01.2021 14:30:15</t>
  </si>
  <si>
    <t>15.01.2021 14:30:16</t>
  </si>
  <si>
    <t>15.01.2021 14:30:18</t>
  </si>
  <si>
    <t>15.01.2021 14:30:22</t>
  </si>
  <si>
    <t>15.01.2021 14:30:36</t>
  </si>
  <si>
    <t>15.01.2021 14:30:40</t>
  </si>
  <si>
    <t>15.01.2021 14:30:43</t>
  </si>
  <si>
    <t>15.01.2021 14:30:45</t>
  </si>
  <si>
    <t>15.01.2021 14:30:46</t>
  </si>
  <si>
    <t>15.01.2021 14:30:49</t>
  </si>
  <si>
    <t>15.01.2021 14:30:51</t>
  </si>
  <si>
    <t>15.01.2021 14:30:55</t>
  </si>
  <si>
    <t>15.01.2021 14:30:57</t>
  </si>
  <si>
    <t>15.01.2021 14:31:04</t>
  </si>
  <si>
    <t>15.01.2021 14:31:19</t>
  </si>
  <si>
    <t>15.01.2021 14:31:27</t>
  </si>
  <si>
    <t>15.01.2021 14:31:28</t>
  </si>
  <si>
    <t>15.01.2021 14:31:30</t>
  </si>
  <si>
    <t>15.01.2021 14:31:31</t>
  </si>
  <si>
    <t>15.01.2021 14:31:39</t>
  </si>
  <si>
    <t>15.01.2021 14:31:54</t>
  </si>
  <si>
    <t>15.01.2021 14:32:03</t>
  </si>
  <si>
    <t>15.01.2021 14:32:04</t>
  </si>
  <si>
    <t>15.01.2021 14:32:06</t>
  </si>
  <si>
    <t>15.01.2021 14:32:09</t>
  </si>
  <si>
    <t>15.01.2021 14:32:10</t>
  </si>
  <si>
    <t>15.01.2021 14:32:18</t>
  </si>
  <si>
    <t>15.01.2021 14:32:19</t>
  </si>
  <si>
    <t>15.01.2021 14:32:21</t>
  </si>
  <si>
    <t>15.01.2021 14:32:36</t>
  </si>
  <si>
    <t>15.01.2021 14:32:42</t>
  </si>
  <si>
    <t>15.01.2021 14:32:43</t>
  </si>
  <si>
    <t>15.01.2021 14:32:46</t>
  </si>
  <si>
    <t>15.01.2021 14:32:55</t>
  </si>
  <si>
    <t>15.01.2021 14:32:57</t>
  </si>
  <si>
    <t>15.01.2021 14:32:58</t>
  </si>
  <si>
    <t>15.01.2021 14:33:06</t>
  </si>
  <si>
    <t>15.01.2021 14:33:12</t>
  </si>
  <si>
    <t>15.01.2021 14:33:24</t>
  </si>
  <si>
    <t>15.01.2021 14:33:30</t>
  </si>
  <si>
    <t>15.01.2021 14:33:34</t>
  </si>
  <si>
    <t>15.01.2021 14:33:42</t>
  </si>
  <si>
    <t>15.01.2021 14:33:46</t>
  </si>
  <si>
    <t>15.01.2021 14:33:48</t>
  </si>
  <si>
    <t>15.01.2021 14:33:51</t>
  </si>
  <si>
    <t>15.01.2021 14:33:52</t>
  </si>
  <si>
    <t>15.01.2021 14:33:54</t>
  </si>
  <si>
    <t>15.01.2021 14:34:03</t>
  </si>
  <si>
    <t>15.01.2021 14:34:04</t>
  </si>
  <si>
    <t>15.01.2021 14:34:12</t>
  </si>
  <si>
    <t>15.01.2021 14:34:15</t>
  </si>
  <si>
    <t>15.01.2021 14:34:25</t>
  </si>
  <si>
    <t>15.01.2021 14:34:36</t>
  </si>
  <si>
    <t>15.01.2021 14:35:04</t>
  </si>
  <si>
    <t>15.01.2021 14:35:10</t>
  </si>
  <si>
    <t>15.01.2021 14:35:33</t>
  </si>
  <si>
    <t>15.01.2021 14:35:52</t>
  </si>
  <si>
    <t>15.01.2021 14:35:57</t>
  </si>
  <si>
    <t>15.01.2021 14:35:58</t>
  </si>
  <si>
    <t>15.01.2021 14:36:12</t>
  </si>
  <si>
    <t>15.01.2021 14:36:13</t>
  </si>
  <si>
    <t>15.01.2021 14:36:16</t>
  </si>
  <si>
    <t>15.01.2021 14:36:25</t>
  </si>
  <si>
    <t>15.01.2021 14:36:27</t>
  </si>
  <si>
    <t>15.01.2021 14:36:28</t>
  </si>
  <si>
    <t>15.01.2021 14:36:31</t>
  </si>
  <si>
    <t>15.01.2021 14:36:39</t>
  </si>
  <si>
    <t>15.01.2021 14:36:43</t>
  </si>
  <si>
    <t>15.01.2021 14:36:57</t>
  </si>
  <si>
    <t>15.01.2021 14:36:58</t>
  </si>
  <si>
    <t>15.01.2021 14:37:03</t>
  </si>
  <si>
    <t>15.01.2021 14:37:12</t>
  </si>
  <si>
    <t>15.01.2021 14:37:13</t>
  </si>
  <si>
    <t>15.01.2021 14:37:24</t>
  </si>
  <si>
    <t>15.01.2021 14:37:27</t>
  </si>
  <si>
    <t>15.01.2021 14:37:31</t>
  </si>
  <si>
    <t>15.01.2021 14:37:34</t>
  </si>
  <si>
    <t>15.01.2021 14:37:42</t>
  </si>
  <si>
    <t>15.01.2021 14:37:43</t>
  </si>
  <si>
    <t>15.01.2021 14:37:45</t>
  </si>
  <si>
    <t>15.01.2021 14:37:49</t>
  </si>
  <si>
    <t>15.01.2021 14:37:52</t>
  </si>
  <si>
    <t>15.01.2021 14:37:57</t>
  </si>
  <si>
    <t>15.01.2021 14:37:58</t>
  </si>
  <si>
    <t>15.01.2021 14:38:00</t>
  </si>
  <si>
    <t>15.01.2021 14:38:03</t>
  </si>
  <si>
    <t>15.01.2021 14:38:07</t>
  </si>
  <si>
    <t>15.01.2021 14:38:10</t>
  </si>
  <si>
    <t>15.01.2021 14:38:12</t>
  </si>
  <si>
    <t>15.01.2021 14:38:19</t>
  </si>
  <si>
    <t>15.01.2021 14:38:21</t>
  </si>
  <si>
    <t>15.01.2021 14:38:22</t>
  </si>
  <si>
    <t>15.01.2021 14:38:49</t>
  </si>
  <si>
    <t>15.01.2021 14:38:57</t>
  </si>
  <si>
    <t>15.01.2021 14:39:04</t>
  </si>
  <si>
    <t>15.01.2021 14:39:09</t>
  </si>
  <si>
    <t>15.01.2021 14:39:10</t>
  </si>
  <si>
    <t>15.01.2021 14:39:12</t>
  </si>
  <si>
    <t>15.01.2021 14:39:19</t>
  </si>
  <si>
    <t>15.01.2021 14:39:21</t>
  </si>
  <si>
    <t>15.01.2021 14:39:33</t>
  </si>
  <si>
    <t>15.01.2021 14:39:34</t>
  </si>
  <si>
    <t>15.01.2021 14:39:46</t>
  </si>
  <si>
    <t>15.01.2021 14:39:48</t>
  </si>
  <si>
    <t>15.01.2021 14:39:49</t>
  </si>
  <si>
    <t>15.01.2021 14:39:51</t>
  </si>
  <si>
    <t>15.01.2021 14:40:07</t>
  </si>
  <si>
    <t>15.01.2021 14:40:09</t>
  </si>
  <si>
    <t>15.01.2021 14:40:13</t>
  </si>
  <si>
    <t>15.01.2021 14:40:19</t>
  </si>
  <si>
    <t>15.01.2021 14:40:21</t>
  </si>
  <si>
    <t>15.01.2021 14:40:25</t>
  </si>
  <si>
    <t>15.01.2021 14:40:27</t>
  </si>
  <si>
    <t>15.01.2021 14:40:31</t>
  </si>
  <si>
    <t>15.01.2021 14:40:36</t>
  </si>
  <si>
    <t>15.01.2021 14:40:37</t>
  </si>
  <si>
    <t>15.01.2021 14:40:45</t>
  </si>
  <si>
    <t>15.01.2021 14:40:58</t>
  </si>
  <si>
    <t>15.01.2021 14:41:00</t>
  </si>
  <si>
    <t>15.01.2021 14:41:01</t>
  </si>
  <si>
    <t>15.01.2021 14:41:06</t>
  </si>
  <si>
    <t>15.01.2021 14:41:07</t>
  </si>
  <si>
    <t>15.01.2021 14:41:12</t>
  </si>
  <si>
    <t>15.01.2021 14:41:15</t>
  </si>
  <si>
    <t>15.01.2021 14:41:16</t>
  </si>
  <si>
    <t>15.01.2021 14:41:21</t>
  </si>
  <si>
    <t>15.01.2021 14:41:22</t>
  </si>
  <si>
    <t>15.01.2021 14:41:28</t>
  </si>
  <si>
    <t>15.01.2021 14:41:30</t>
  </si>
  <si>
    <t>15.01.2021 14:41:48</t>
  </si>
  <si>
    <t>15.01.2021 14:41:49</t>
  </si>
  <si>
    <t>15.01.2021 14:41:51</t>
  </si>
  <si>
    <t>15.01.2021 14:42:01</t>
  </si>
  <si>
    <t>15.01.2021 14:42:09</t>
  </si>
  <si>
    <t>15.01.2021 14:42:13</t>
  </si>
  <si>
    <t>15.01.2021 14:42:16</t>
  </si>
  <si>
    <t>15.01.2021 14:42:21</t>
  </si>
  <si>
    <t>15.01.2021 14:42:24</t>
  </si>
  <si>
    <t>15.01.2021 14:42:27</t>
  </si>
  <si>
    <t>15.01.2021 14:42:30</t>
  </si>
  <si>
    <t>15.01.2021 14:42:39</t>
  </si>
  <si>
    <t>15.01.2021 14:42:52</t>
  </si>
  <si>
    <t>15.01.2021 14:42:58</t>
  </si>
  <si>
    <t>15.01.2021 14:43:00</t>
  </si>
  <si>
    <t>15.01.2021 14:43:01</t>
  </si>
  <si>
    <t>15.01.2021 14:43:07</t>
  </si>
  <si>
    <t>15.01.2021 14:43:10</t>
  </si>
  <si>
    <t>15.01.2021 14:43:21</t>
  </si>
  <si>
    <t>15.01.2021 14:43:25</t>
  </si>
  <si>
    <t>15.01.2021 14:43:39</t>
  </si>
  <si>
    <t>15.01.2021 14:44:00</t>
  </si>
  <si>
    <t>15.01.2021 14:44:01</t>
  </si>
  <si>
    <t>15.01.2021 14:44:03</t>
  </si>
  <si>
    <t>15.01.2021 14:44:04</t>
  </si>
  <si>
    <t>15.01.2021 14:44:09</t>
  </si>
  <si>
    <t>15.01.2021 14:44:13</t>
  </si>
  <si>
    <t>15.01.2021 14:44:15</t>
  </si>
  <si>
    <t>15.01.2021 14:44:22</t>
  </si>
  <si>
    <t>15.01.2021 14:44:27</t>
  </si>
  <si>
    <t>15.01.2021 14:44:30</t>
  </si>
  <si>
    <t>15.01.2021 14:44:33</t>
  </si>
  <si>
    <t>15.01.2021 14:44:37</t>
  </si>
  <si>
    <t>15.01.2021 14:44:40</t>
  </si>
  <si>
    <t>15.01.2021 14:44:42</t>
  </si>
  <si>
    <t>15.01.2021 14:44:43</t>
  </si>
  <si>
    <t>15.01.2021 14:44:57</t>
  </si>
  <si>
    <t>15.01.2021 14:45:01</t>
  </si>
  <si>
    <t>15.01.2021 14:45:07</t>
  </si>
  <si>
    <t>15.01.2021 14:45:09</t>
  </si>
  <si>
    <t>15.01.2021 14:45:22</t>
  </si>
  <si>
    <t>15.01.2021 14:45:31</t>
  </si>
  <si>
    <t>15.01.2021 14:45:37</t>
  </si>
  <si>
    <t>15.01.2021 14:45:48</t>
  </si>
  <si>
    <t>15.01.2021 14:45:49</t>
  </si>
  <si>
    <t>15.01.2021 14:45:51</t>
  </si>
  <si>
    <t>15.01.2021 14:45:54</t>
  </si>
  <si>
    <t>15.01.2021 14:45:55</t>
  </si>
  <si>
    <t>15.01.2021 14:46:00</t>
  </si>
  <si>
    <t>15.01.2021 14:46:07</t>
  </si>
  <si>
    <t>15.01.2021 14:46:09</t>
  </si>
  <si>
    <t>15.01.2021 14:46:10</t>
  </si>
  <si>
    <t>15.01.2021 14:46:12</t>
  </si>
  <si>
    <t>15.01.2021 14:46:21</t>
  </si>
  <si>
    <t>15.01.2021 14:46:24</t>
  </si>
  <si>
    <t>15.01.2021 14:46:29</t>
  </si>
  <si>
    <t>15.01.2021 14:46:34</t>
  </si>
  <si>
    <t>15.01.2021 14:46:40</t>
  </si>
  <si>
    <t>15.01.2021 14:46:43</t>
  </si>
  <si>
    <t>15.01.2021 14:46:58</t>
  </si>
  <si>
    <t>15.01.2021 14:47:01</t>
  </si>
  <si>
    <t>15.01.2021 14:47:02</t>
  </si>
  <si>
    <t>15.01.2021 14:47:04</t>
  </si>
  <si>
    <t>15.01.2021 14:47:08</t>
  </si>
  <si>
    <t>15.01.2021 14:47:13</t>
  </si>
  <si>
    <t>15.01.2021 14:47:16</t>
  </si>
  <si>
    <t>15.01.2021 14:47:28</t>
  </si>
  <si>
    <t>15.01.2021 14:47:49</t>
  </si>
  <si>
    <t>15.01.2021 14:47:50</t>
  </si>
  <si>
    <t>15.01.2021 14:47:52</t>
  </si>
  <si>
    <t>15.01.2021 14:47:55</t>
  </si>
  <si>
    <t>15.01.2021 14:47:59</t>
  </si>
  <si>
    <t>15.01.2021 14:48:07</t>
  </si>
  <si>
    <t>15.01.2021 14:48:11</t>
  </si>
  <si>
    <t>15.01.2021 14:48:14</t>
  </si>
  <si>
    <t>15.01.2021 14:48:16</t>
  </si>
  <si>
    <t>15.01.2021 14:48:19</t>
  </si>
  <si>
    <t>15.01.2021 14:48:37</t>
  </si>
  <si>
    <t>15.01.2021 14:48:38</t>
  </si>
  <si>
    <t>15.01.2021 14:48:41</t>
  </si>
  <si>
    <t>15.01.2021 14:48:47</t>
  </si>
  <si>
    <t>15.01.2021 14:48:50</t>
  </si>
  <si>
    <t>15.01.2021 14:48:52</t>
  </si>
  <si>
    <t>15.01.2021 14:48:56</t>
  </si>
  <si>
    <t>15.01.2021 14:49:13</t>
  </si>
  <si>
    <t>15.01.2021 14:49:38</t>
  </si>
  <si>
    <t>15.01.2021 14:49:40</t>
  </si>
  <si>
    <t>15.01.2021 14:49:41</t>
  </si>
  <si>
    <t>15.01.2021 14:49:47</t>
  </si>
  <si>
    <t>15.01.2021 14:49:53</t>
  </si>
  <si>
    <t>15.01.2021 14:50:07</t>
  </si>
  <si>
    <t>15.01.2021 14:50:08</t>
  </si>
  <si>
    <t>15.01.2021 14:50:10</t>
  </si>
  <si>
    <t>15.01.2021 14:50:13</t>
  </si>
  <si>
    <t>15.01.2021 14:50:23</t>
  </si>
  <si>
    <t>15.01.2021 14:50:26</t>
  </si>
  <si>
    <t>15.01.2021 14:50:31</t>
  </si>
  <si>
    <t>15.01.2021 14:50:38</t>
  </si>
  <si>
    <t>15.01.2021 14:50:41</t>
  </si>
  <si>
    <t>15.01.2021 14:50:43</t>
  </si>
  <si>
    <t>15.01.2021 14:50:44</t>
  </si>
  <si>
    <t>15.01.2021 14:50:50</t>
  </si>
  <si>
    <t>15.01.2021 14:50:53</t>
  </si>
  <si>
    <t>15.01.2021 14:50:56</t>
  </si>
  <si>
    <t>15.01.2021 14:50:58</t>
  </si>
  <si>
    <t>15.01.2021 14:50:59</t>
  </si>
  <si>
    <t>15.01.2021 14:51:04</t>
  </si>
  <si>
    <t>15.01.2021 14:51:07</t>
  </si>
  <si>
    <t>15.01.2021 14:51:08</t>
  </si>
  <si>
    <t>15.01.2021 14:51:10</t>
  </si>
  <si>
    <t>15.01.2021 14:51:11</t>
  </si>
  <si>
    <t>15.01.2021 14:51:16</t>
  </si>
  <si>
    <t>15.01.2021 14:51:19</t>
  </si>
  <si>
    <t>15.01.2021 14:51:25</t>
  </si>
  <si>
    <t>15.01.2021 14:51:26</t>
  </si>
  <si>
    <t>15.01.2021 14:51:37</t>
  </si>
  <si>
    <t>15.01.2021 14:51:38</t>
  </si>
  <si>
    <t>15.01.2021 14:51:41</t>
  </si>
  <si>
    <t>15.01.2021 14:51:52</t>
  </si>
  <si>
    <t>15.01.2021 14:51:53</t>
  </si>
  <si>
    <t>15.01.2021 14:51:55</t>
  </si>
  <si>
    <t>15.01.2021 14:51:59</t>
  </si>
  <si>
    <t>15.01.2021 14:52:01</t>
  </si>
  <si>
    <t>15.01.2021 14:52:11</t>
  </si>
  <si>
    <t>15.01.2021 14:52:13</t>
  </si>
  <si>
    <t>15.01.2021 14:52:14</t>
  </si>
  <si>
    <t>15.01.2021 14:52:16</t>
  </si>
  <si>
    <t>15.01.2021 14:52:17</t>
  </si>
  <si>
    <t>15.01.2021 14:52:49</t>
  </si>
  <si>
    <t>15.01.2021 14:52:52</t>
  </si>
  <si>
    <t>15.01.2021 14:52:53</t>
  </si>
  <si>
    <t>15.01.2021 14:52:55</t>
  </si>
  <si>
    <t>15.01.2021 14:52:56</t>
  </si>
  <si>
    <t>15.01.2021 14:53:07</t>
  </si>
  <si>
    <t>15.01.2021 14:53:08</t>
  </si>
  <si>
    <t>15.01.2021 14:53:17</t>
  </si>
  <si>
    <t>15.01.2021 14:53:20</t>
  </si>
  <si>
    <t>15.01.2021 14:53:28</t>
  </si>
  <si>
    <t>15.01.2021 14:53:32</t>
  </si>
  <si>
    <t>15.01.2021 14:53:34</t>
  </si>
  <si>
    <t>15.01.2021 14:53:38</t>
  </si>
  <si>
    <t>15.01.2021 14:53:41</t>
  </si>
  <si>
    <t>15.01.2021 14:53:53</t>
  </si>
  <si>
    <t>15.01.2021 14:54:01</t>
  </si>
  <si>
    <t>15.01.2021 14:54:05</t>
  </si>
  <si>
    <t>15.01.2021 14:54:06</t>
  </si>
  <si>
    <t>15.01.2021 14:54:08</t>
  </si>
  <si>
    <t>15.01.2021 14:54:09</t>
  </si>
  <si>
    <t>15.01.2021 14:54:11</t>
  </si>
  <si>
    <t>15.01.2021 14:54:12</t>
  </si>
  <si>
    <t>15.01.2021 14:54:15</t>
  </si>
  <si>
    <t>15.01.2021 14:54:53</t>
  </si>
  <si>
    <t>15.01.2021 14:54:57</t>
  </si>
  <si>
    <t>15.01.2021 14:54:59</t>
  </si>
  <si>
    <t>15.01.2021 14:55:00</t>
  </si>
  <si>
    <t>15.01.2021 14:55:03</t>
  </si>
  <si>
    <t>15.01.2021 14:55:11</t>
  </si>
  <si>
    <t>15.01.2021 14:55:12</t>
  </si>
  <si>
    <t>15.01.2021 14:55:14</t>
  </si>
  <si>
    <t>15.01.2021 14:55:15</t>
  </si>
  <si>
    <t>15.01.2021 14:55:32</t>
  </si>
  <si>
    <t>15.01.2021 14:55:33</t>
  </si>
  <si>
    <t>15.01.2021 14:55:35</t>
  </si>
  <si>
    <t>15.01.2021 14:55:38</t>
  </si>
  <si>
    <t>15.01.2021 14:55:39</t>
  </si>
  <si>
    <t>15.01.2021 14:55:41</t>
  </si>
  <si>
    <t>15.01.2021 14:55:42</t>
  </si>
  <si>
    <t>15.01.2021 14:55:44</t>
  </si>
  <si>
    <t>15.01.2021 14:55:54</t>
  </si>
  <si>
    <t>15.01.2021 14:55:57</t>
  </si>
  <si>
    <t>15.01.2021 14:55:59</t>
  </si>
  <si>
    <t>15.01.2021 14:56:14</t>
  </si>
  <si>
    <t>15.01.2021 14:56:33</t>
  </si>
  <si>
    <t>15.01.2021 14:56:35</t>
  </si>
  <si>
    <t>15.01.2021 14:56:38</t>
  </si>
  <si>
    <t>15.01.2021 14:56:47</t>
  </si>
  <si>
    <t>15.01.2021 14:56:50</t>
  </si>
  <si>
    <t>15.01.2021 14:56:53</t>
  </si>
  <si>
    <t>15.01.2021 14:56:59</t>
  </si>
  <si>
    <t>15.01.2021 14:57:00</t>
  </si>
  <si>
    <t>15.01.2021 14:57:14</t>
  </si>
  <si>
    <t>15.01.2021 14:57:15</t>
  </si>
  <si>
    <t>15.01.2021 14:57:17</t>
  </si>
  <si>
    <t>15.01.2021 14:57:21</t>
  </si>
  <si>
    <t>15.01.2021 14:57:23</t>
  </si>
  <si>
    <t>15.01.2021 14:57:24</t>
  </si>
  <si>
    <t>15.01.2021 14:57:26</t>
  </si>
  <si>
    <t>15.01.2021 14:57:27</t>
  </si>
  <si>
    <t>15.01.2021 14:57:35</t>
  </si>
  <si>
    <t>15.01.2021 14:57:39</t>
  </si>
  <si>
    <t>15.01.2021 14:57:50</t>
  </si>
  <si>
    <t>15.01.2021 14:57:56</t>
  </si>
  <si>
    <t>15.01.2021 14:58:00</t>
  </si>
  <si>
    <t>15.01.2021 14:58:02</t>
  </si>
  <si>
    <t>15.01.2021 14:58:17</t>
  </si>
  <si>
    <t>15.01.2021 14:58:18</t>
  </si>
  <si>
    <t>15.01.2021 14:58:20</t>
  </si>
  <si>
    <t>15.01.2021 14:58:21</t>
  </si>
  <si>
    <t>15.01.2021 14:58:23</t>
  </si>
  <si>
    <t>15.01.2021 14:58:24</t>
  </si>
  <si>
    <t>15.01.2021 14:58:26</t>
  </si>
  <si>
    <t>15.01.2021 14:58:41</t>
  </si>
  <si>
    <t>15.01.2021 14:58:44</t>
  </si>
  <si>
    <t>15.01.2021 14:58:56</t>
  </si>
  <si>
    <t>15.01.2021 14:59:00</t>
  </si>
  <si>
    <t>15.01.2021 14:59:26</t>
  </si>
  <si>
    <t>15.01.2021 14:59:27</t>
  </si>
  <si>
    <t>15.01.2021 14:59:29</t>
  </si>
  <si>
    <t>15.01.2021 14:59:30</t>
  </si>
  <si>
    <t>15.01.2021 14:59:32</t>
  </si>
  <si>
    <t>15.01.2021 14:59:35</t>
  </si>
  <si>
    <t>15.01.2021 14:59:38</t>
  </si>
  <si>
    <t>15.01.2021 14:59:45</t>
  </si>
  <si>
    <t>15.01.2021 15:00:08</t>
  </si>
  <si>
    <t>15.01.2021 15:00:12</t>
  </si>
  <si>
    <t>15.01.2021 15:00:14</t>
  </si>
  <si>
    <t>15.01.2021 15:00:15</t>
  </si>
  <si>
    <t>15.01.2021 15:00:17</t>
  </si>
  <si>
    <t>15.01.2021 15:00:18</t>
  </si>
  <si>
    <t>15.01.2021 15:00:20</t>
  </si>
  <si>
    <t>15.01.2021 15:00:24</t>
  </si>
  <si>
    <t>15.01.2021 15:00:32</t>
  </si>
  <si>
    <t>15.01.2021 15:00:39</t>
  </si>
  <si>
    <t>15.01.2021 15:00:42</t>
  </si>
  <si>
    <t>15.01.2021 15:00:59</t>
  </si>
  <si>
    <t>15.01.2021 15:01:00</t>
  </si>
  <si>
    <t>15.01.2021 15:01:02</t>
  </si>
  <si>
    <t>15.01.2021 15:01:06</t>
  </si>
  <si>
    <t>15.01.2021 15:01:14</t>
  </si>
  <si>
    <t>15.01.2021 15:01:18</t>
  </si>
  <si>
    <t>15.01.2021 15:01:20</t>
  </si>
  <si>
    <t>15.01.2021 15:01:21</t>
  </si>
  <si>
    <t>15.01.2021 15:01:23</t>
  </si>
  <si>
    <t>15.01.2021 15:01:33</t>
  </si>
  <si>
    <t>15.01.2021 15:01:35</t>
  </si>
  <si>
    <t>15.01.2021 15:01:41</t>
  </si>
  <si>
    <t>15.01.2021 15:01:45</t>
  </si>
  <si>
    <t>15.01.2021 15:01:53</t>
  </si>
  <si>
    <t>15.01.2021 15:02:00</t>
  </si>
  <si>
    <t>15.01.2021 15:02:02</t>
  </si>
  <si>
    <t>15.01.2021 15:02:03</t>
  </si>
  <si>
    <t>15.01.2021 15:02:09</t>
  </si>
  <si>
    <t>15.01.2021 15:02:15</t>
  </si>
  <si>
    <t>15.01.2021 15:02:18</t>
  </si>
  <si>
    <t>15.01.2021 15:02:20</t>
  </si>
  <si>
    <t>15.01.2021 15:02:24</t>
  </si>
  <si>
    <t>15.01.2021 15:02:26</t>
  </si>
  <si>
    <t>15.01.2021 15:02:32</t>
  </si>
  <si>
    <t>15.01.2021 15:02:35</t>
  </si>
  <si>
    <t>15.01.2021 15:02:36</t>
  </si>
  <si>
    <t>15.01.2021 15:02:39</t>
  </si>
  <si>
    <t>15.01.2021 15:02:42</t>
  </si>
  <si>
    <t>15.01.2021 15:02:47</t>
  </si>
  <si>
    <t>15.01.2021 15:02:54</t>
  </si>
  <si>
    <t>15.01.2021 15:02:56</t>
  </si>
  <si>
    <t>15.01.2021 15:03:23</t>
  </si>
  <si>
    <t>15.01.2021 15:03:26</t>
  </si>
  <si>
    <t>15.01.2021 15:03:27</t>
  </si>
  <si>
    <t>15.01.2021 15:03:29</t>
  </si>
  <si>
    <t>15.01.2021 15:03:35</t>
  </si>
  <si>
    <t>15.01.2021 15:03:38</t>
  </si>
  <si>
    <t>15.01.2021 15:03:42</t>
  </si>
  <si>
    <t>15.01.2021 15:03:44</t>
  </si>
  <si>
    <t>15.01.2021 15:03:50</t>
  </si>
  <si>
    <t>15.01.2021 15:03:56</t>
  </si>
  <si>
    <t>15.01.2021 15:03:57</t>
  </si>
  <si>
    <t>15.01.2021 15:03:59</t>
  </si>
  <si>
    <t>15.01.2021 15:04:00</t>
  </si>
  <si>
    <t>15.01.2021 15:04:27</t>
  </si>
  <si>
    <t>15.01.2021 15:04:29</t>
  </si>
  <si>
    <t>15.01.2021 15:04:30</t>
  </si>
  <si>
    <t>15.01.2021 15:04:32</t>
  </si>
  <si>
    <t>15.01.2021 15:04:35</t>
  </si>
  <si>
    <t>15.01.2021 15:04:41</t>
  </si>
  <si>
    <t>15.01.2021 15:04:50</t>
  </si>
  <si>
    <t>15.01.2021 15:04:56</t>
  </si>
  <si>
    <t>15.01.2021 15:04:57</t>
  </si>
  <si>
    <t>15.01.2021 15:05:03</t>
  </si>
  <si>
    <t>15.01.2021 15:05:06</t>
  </si>
  <si>
    <t>15.01.2021 15:05:08</t>
  </si>
  <si>
    <t>15.01.2021 15:05:39</t>
  </si>
  <si>
    <t>15.01.2021 15:05:41</t>
  </si>
  <si>
    <t>15.01.2021 15:05:50</t>
  </si>
  <si>
    <t>15.01.2021 15:05:54</t>
  </si>
  <si>
    <t>15.01.2021 15:06:08</t>
  </si>
  <si>
    <t>15.01.2021 15:06:09</t>
  </si>
  <si>
    <t>15.01.2021 15:06:14</t>
  </si>
  <si>
    <t>15.01.2021 15:06:21</t>
  </si>
  <si>
    <t>15.01.2021 15:06:23</t>
  </si>
  <si>
    <t>15.01.2021 15:06:24</t>
  </si>
  <si>
    <t>15.01.2021 15:06:26</t>
  </si>
  <si>
    <t>15.01.2021 15:06:27</t>
  </si>
  <si>
    <t>15.01.2021 15:06:29</t>
  </si>
  <si>
    <t>15.01.2021 15:06:59</t>
  </si>
  <si>
    <t>15.01.2021 15:07:00</t>
  </si>
  <si>
    <t>15.01.2021 15:07:20</t>
  </si>
  <si>
    <t>15.01.2021 15:07:23</t>
  </si>
  <si>
    <t>15.01.2021 15:07:24</t>
  </si>
  <si>
    <t>15.01.2021 15:07:26</t>
  </si>
  <si>
    <t>15.01.2021 15:07:30</t>
  </si>
  <si>
    <t>15.01.2021 15:07:32</t>
  </si>
  <si>
    <t>15.01.2021 15:07:33</t>
  </si>
  <si>
    <t>15.01.2021 15:07:41</t>
  </si>
  <si>
    <t>15.01.2021 15:07:49</t>
  </si>
  <si>
    <t>15.01.2021 15:07:52</t>
  </si>
  <si>
    <t>15.01.2021 15:07:55</t>
  </si>
  <si>
    <t>15.01.2021 15:07:57</t>
  </si>
  <si>
    <t>15.01.2021 15:07:58</t>
  </si>
  <si>
    <t>15.01.2021 15:08:04</t>
  </si>
  <si>
    <t>15.01.2021 15:08:06</t>
  </si>
  <si>
    <t>15.01.2021 15:08:07</t>
  </si>
  <si>
    <t>15.01.2021 15:08:09</t>
  </si>
  <si>
    <t>15.01.2021 15:08:10</t>
  </si>
  <si>
    <t>15.01.2021 15:08:18</t>
  </si>
  <si>
    <t>15.01.2021 15:08:28</t>
  </si>
  <si>
    <t>15.01.2021 15:08:34</t>
  </si>
  <si>
    <t>15.01.2021 15:08:36</t>
  </si>
  <si>
    <t>15.01.2021 15:08:45</t>
  </si>
  <si>
    <t>15.01.2021 15:08:48</t>
  </si>
  <si>
    <t>15.01.2021 15:08:51</t>
  </si>
  <si>
    <t>15.01.2021 15:08:52</t>
  </si>
  <si>
    <t>15.01.2021 15:09:03</t>
  </si>
  <si>
    <t>15.01.2021 15:09:04</t>
  </si>
  <si>
    <t>15.01.2021 15:09:06</t>
  </si>
  <si>
    <t>15.01.2021 15:09:09</t>
  </si>
  <si>
    <t>15.01.2021 15:09:10</t>
  </si>
  <si>
    <t>15.01.2021 15:09:18</t>
  </si>
  <si>
    <t>15.01.2021 15:09:21</t>
  </si>
  <si>
    <t>15.01.2021 15:09:24</t>
  </si>
  <si>
    <t>15.01.2021 15:09:25</t>
  </si>
  <si>
    <t>15.01.2021 15:09:28</t>
  </si>
  <si>
    <t>15.01.2021 15:09:48</t>
  </si>
  <si>
    <t>15.01.2021 15:09:54</t>
  </si>
  <si>
    <t>15.01.2021 15:09:58</t>
  </si>
  <si>
    <t>15.01.2021 15:10:03</t>
  </si>
  <si>
    <t>15.01.2021 15:10:04</t>
  </si>
  <si>
    <t>15.01.2021 15:10:06</t>
  </si>
  <si>
    <t>15.01.2021 15:10:07</t>
  </si>
  <si>
    <t>15.01.2021 15:10:24</t>
  </si>
  <si>
    <t>15.01.2021 15:10:25</t>
  </si>
  <si>
    <t>15.01.2021 15:10:27</t>
  </si>
  <si>
    <t>15.01.2021 15:10:33</t>
  </si>
  <si>
    <t>15.01.2021 15:10:46</t>
  </si>
  <si>
    <t>15.01.2021 15:10:48</t>
  </si>
  <si>
    <t>15.01.2021 15:10:49</t>
  </si>
  <si>
    <t>15.01.2021 15:10:54</t>
  </si>
  <si>
    <t>15.01.2021 15:10:58</t>
  </si>
  <si>
    <t>15.01.2021 15:11:03</t>
  </si>
  <si>
    <t>15.01.2021 15:11:21</t>
  </si>
  <si>
    <t>15.01.2021 15:11:28</t>
  </si>
  <si>
    <t>15.01.2021 15:11:30</t>
  </si>
  <si>
    <t>15.01.2021 15:11:33</t>
  </si>
  <si>
    <t>15.01.2021 15:11:39</t>
  </si>
  <si>
    <t>15.01.2021 15:11:40</t>
  </si>
  <si>
    <t>15.01.2021 15:11:49</t>
  </si>
  <si>
    <t>15.01.2021 15:12:03</t>
  </si>
  <si>
    <t>15.01.2021 15:12:06</t>
  </si>
  <si>
    <t>15.01.2021 15:12:07</t>
  </si>
  <si>
    <t>15.01.2021 15:12:18</t>
  </si>
  <si>
    <t>15.01.2021 15:12:19</t>
  </si>
  <si>
    <t>15.01.2021 15:12:21</t>
  </si>
  <si>
    <t>15.01.2021 15:12:40</t>
  </si>
  <si>
    <t>15.01.2021 15:12:57</t>
  </si>
  <si>
    <t>15.01.2021 15:12:58</t>
  </si>
  <si>
    <t>15.01.2021 15:13:00</t>
  </si>
  <si>
    <t>15.01.2021 15:13:03</t>
  </si>
  <si>
    <t>15.01.2021 15:13:04</t>
  </si>
  <si>
    <t>15.01.2021 15:13:06</t>
  </si>
  <si>
    <t>15.01.2021 15:13:10</t>
  </si>
  <si>
    <t>15.01.2021 15:13:13</t>
  </si>
  <si>
    <t>15.01.2021 15:13:15</t>
  </si>
  <si>
    <t>15.01.2021 15:13:16</t>
  </si>
  <si>
    <t>15.01.2021 15:13:21</t>
  </si>
  <si>
    <t>15.01.2021 15:13:28</t>
  </si>
  <si>
    <t>15.01.2021 15:13:30</t>
  </si>
  <si>
    <t>15.01.2021 15:13:31</t>
  </si>
  <si>
    <t>15.01.2021 15:13:40</t>
  </si>
  <si>
    <t>15.01.2021 15:13:45</t>
  </si>
  <si>
    <t>15.01.2021 15:13:49</t>
  </si>
  <si>
    <t>15.01.2021 15:14:00</t>
  </si>
  <si>
    <t>15.01.2021 15:14:01</t>
  </si>
  <si>
    <t>15.01.2021 15:14:04</t>
  </si>
  <si>
    <t>15.01.2021 15:14:10</t>
  </si>
  <si>
    <t>15.01.2021 15:14:15</t>
  </si>
  <si>
    <t>15.01.2021 15:14:16</t>
  </si>
  <si>
    <t>15.01.2021 15:14:19</t>
  </si>
  <si>
    <t>15.01.2021 15:14:22</t>
  </si>
  <si>
    <t>15.01.2021 15:14:25</t>
  </si>
  <si>
    <t>15.01.2021 15:14:34</t>
  </si>
  <si>
    <t>15.01.2021 15:14:43</t>
  </si>
  <si>
    <t>15.01.2021 15:14:45</t>
  </si>
  <si>
    <t>15.01.2021 15:14:49</t>
  </si>
  <si>
    <t>15.01.2021 15:14:57</t>
  </si>
  <si>
    <t>15.01.2021 15:15:00</t>
  </si>
  <si>
    <t>15.01.2021 15:15:01</t>
  </si>
  <si>
    <t>15.01.2021 15:15:03</t>
  </si>
  <si>
    <t>15.01.2021 15:15:07</t>
  </si>
  <si>
    <t>15.01.2021 15:15:09</t>
  </si>
  <si>
    <t>15.01.2021 15:15:10</t>
  </si>
  <si>
    <t>15.01.2021 15:15:19</t>
  </si>
  <si>
    <t>15.01.2021 15:15:22</t>
  </si>
  <si>
    <t>15.01.2021 15:15:27</t>
  </si>
  <si>
    <t>15.01.2021 15:15:45</t>
  </si>
  <si>
    <t>15.01.2021 15:15:46</t>
  </si>
  <si>
    <t>15.01.2021 15:15:49</t>
  </si>
  <si>
    <t>15.01.2021 15:15:54</t>
  </si>
  <si>
    <t>15.01.2021 15:16:00</t>
  </si>
  <si>
    <t>15.01.2021 15:16:01</t>
  </si>
  <si>
    <t>15.01.2021 15:16:03</t>
  </si>
  <si>
    <t>15.01.2021 15:16:10</t>
  </si>
  <si>
    <t>15.01.2021 15:16:13</t>
  </si>
  <si>
    <t>15.01.2021 15:16:15</t>
  </si>
  <si>
    <t>15.01.2021 15:16:18</t>
  </si>
  <si>
    <t>15.01.2021 15:16:19</t>
  </si>
  <si>
    <t>15.01.2021 15:16:37</t>
  </si>
  <si>
    <t>15.01.2021 15:16:46</t>
  </si>
  <si>
    <t>15.01.2021 15:16:55</t>
  </si>
  <si>
    <t>15.01.2021 15:16:57</t>
  </si>
  <si>
    <t>15.01.2021 15:17:00</t>
  </si>
  <si>
    <t>15.01.2021 15:17:03</t>
  </si>
  <si>
    <t>15.01.2021 15:17:06</t>
  </si>
  <si>
    <t>15.01.2021 15:17:07</t>
  </si>
  <si>
    <t>15.01.2021 15:17:09</t>
  </si>
  <si>
    <t>15.01.2021 15:17:15</t>
  </si>
  <si>
    <t>15.01.2021 15:17:20</t>
  </si>
  <si>
    <t>15.01.2021 15:17:26</t>
  </si>
  <si>
    <t>15.01.2021 15:17:28</t>
  </si>
  <si>
    <t>15.01.2021 15:17:32</t>
  </si>
  <si>
    <t>15.01.2021 15:17:44</t>
  </si>
  <si>
    <t>15.01.2021 15:17:55</t>
  </si>
  <si>
    <t>15.01.2021 15:17:56</t>
  </si>
  <si>
    <t>15.01.2021 15:18:05</t>
  </si>
  <si>
    <t>15.01.2021 15:18:31</t>
  </si>
  <si>
    <t>15.01.2021 15:18:41</t>
  </si>
  <si>
    <t>15.01.2021 15:18:43</t>
  </si>
  <si>
    <t>15.01.2021 15:18:49</t>
  </si>
  <si>
    <t>15.01.2021 15:18:53</t>
  </si>
  <si>
    <t>15.01.2021 15:19:05</t>
  </si>
  <si>
    <t>15.01.2021 15:19:19</t>
  </si>
  <si>
    <t>15.01.2021 15:19:28</t>
  </si>
  <si>
    <t>15.01.2021 15:19:37</t>
  </si>
  <si>
    <t>15.01.2021 15:19:40</t>
  </si>
  <si>
    <t>15.01.2021 15:19:41</t>
  </si>
  <si>
    <t>15.01.2021 15:19:47</t>
  </si>
  <si>
    <t>15.01.2021 15:19:53</t>
  </si>
  <si>
    <t>15.01.2021 15:20:11</t>
  </si>
  <si>
    <t>15.01.2021 15:20:14</t>
  </si>
  <si>
    <t>15.01.2021 15:20:28</t>
  </si>
  <si>
    <t>15.01.2021 15:20:29</t>
  </si>
  <si>
    <t>15.01.2021 15:20:31</t>
  </si>
  <si>
    <t>15.01.2021 15:20:32</t>
  </si>
  <si>
    <t>15.01.2021 15:20:41</t>
  </si>
  <si>
    <t>15.01.2021 15:20:44</t>
  </si>
  <si>
    <t>15.01.2021 15:20:47</t>
  </si>
  <si>
    <t>15.01.2021 15:20:55</t>
  </si>
  <si>
    <t>15.01.2021 15:20:56</t>
  </si>
  <si>
    <t>15.01.2021 15:20:59</t>
  </si>
  <si>
    <t>15.01.2021 15:21:02</t>
  </si>
  <si>
    <t>15.01.2021 15:21:04</t>
  </si>
  <si>
    <t>15.01.2021 15:21:16</t>
  </si>
  <si>
    <t>15.01.2021 15:21:19</t>
  </si>
  <si>
    <t>15.01.2021 15:21:20</t>
  </si>
  <si>
    <t>15.01.2021 15:21:23</t>
  </si>
  <si>
    <t>15.01.2021 15:21:38</t>
  </si>
  <si>
    <t>15.01.2021 15:21:52</t>
  </si>
  <si>
    <t>15.01.2021 15:21:53</t>
  </si>
  <si>
    <t>15.01.2021 15:21:56</t>
  </si>
  <si>
    <t>15.01.2021 15:22:20</t>
  </si>
  <si>
    <t>15.01.2021 15:22:23</t>
  </si>
  <si>
    <t>15.01.2021 15:22:24</t>
  </si>
  <si>
    <t>15.01.2021 15:22:27</t>
  </si>
  <si>
    <t>15.01.2021 15:22:29</t>
  </si>
  <si>
    <t>15.01.2021 15:22:36</t>
  </si>
  <si>
    <t>15.01.2021 15:22:38</t>
  </si>
  <si>
    <t>15.01.2021 15:22:47</t>
  </si>
  <si>
    <t>15.01.2021 15:22:50</t>
  </si>
  <si>
    <t>15.01.2021 15:23:02</t>
  </si>
  <si>
    <t>15.01.2021 15:23:05</t>
  </si>
  <si>
    <t>15.01.2021 15:23:08</t>
  </si>
  <si>
    <t>15.01.2021 15:23:17</t>
  </si>
  <si>
    <t>15.01.2021 15:23:23</t>
  </si>
  <si>
    <t>15.01.2021 15:23:26</t>
  </si>
  <si>
    <t>15.01.2021 15:23:32</t>
  </si>
  <si>
    <t>15.01.2021 15:23:33</t>
  </si>
  <si>
    <t>15.01.2021 15:23:36</t>
  </si>
  <si>
    <t>15.01.2021 15:23:39</t>
  </si>
  <si>
    <t>15.01.2021 15:23:42</t>
  </si>
  <si>
    <t>15.01.2021 15:23:48</t>
  </si>
  <si>
    <t>15.01.2021 15:23:49</t>
  </si>
  <si>
    <t>15.01.2021 15:23:51</t>
  </si>
  <si>
    <t>15.01.2021 15:24:03</t>
  </si>
  <si>
    <t>15.01.2021 15:24:07</t>
  </si>
  <si>
    <t>15.01.2021 15:24:19</t>
  </si>
  <si>
    <t>15.01.2021 15:24:22</t>
  </si>
  <si>
    <t>15.01.2021 15:24:27</t>
  </si>
  <si>
    <t>15.01.2021 15:24:28</t>
  </si>
  <si>
    <t>15.01.2021 15:24:43</t>
  </si>
  <si>
    <t>15.01.2021 15:25:00</t>
  </si>
  <si>
    <t>15.01.2021 15:25:01</t>
  </si>
  <si>
    <t>15.01.2021 15:25:24</t>
  </si>
  <si>
    <t>15.01.2021 15:25:25</t>
  </si>
  <si>
    <t>15.01.2021 15:25:39</t>
  </si>
  <si>
    <t>15.01.2021 15:25:40</t>
  </si>
  <si>
    <t>15.01.2021 15:25:45</t>
  </si>
  <si>
    <t>15.01.2021 15:25:46</t>
  </si>
  <si>
    <t>15.01.2021 15:25:48</t>
  </si>
  <si>
    <t>15.01.2021 15:25:51</t>
  </si>
  <si>
    <t>15.01.2021 15:25:52</t>
  </si>
  <si>
    <t>15.01.2021 15:26:10</t>
  </si>
  <si>
    <t>15.01.2021 15:26:19</t>
  </si>
  <si>
    <t>15.01.2021 15:26:21</t>
  </si>
  <si>
    <t>15.01.2021 15:26:28</t>
  </si>
  <si>
    <t>15.01.2021 15:26:30</t>
  </si>
  <si>
    <t>15.01.2021 15:26:33</t>
  </si>
  <si>
    <t>15.01.2021 15:26:40</t>
  </si>
  <si>
    <t>15.01.2021 15:26:46</t>
  </si>
  <si>
    <t>15.01.2021 15:26:57</t>
  </si>
  <si>
    <t>15.01.2021 15:26:58</t>
  </si>
  <si>
    <t>15.01.2021 15:27:18</t>
  </si>
  <si>
    <t>15.01.2021 15:27:30</t>
  </si>
  <si>
    <t>15.01.2021 15:27:33</t>
  </si>
  <si>
    <t>15.01.2021 15:27:34</t>
  </si>
  <si>
    <t>15.01.2021 15:27:48</t>
  </si>
  <si>
    <t>15.01.2021 15:27:49</t>
  </si>
  <si>
    <t>15.01.2021 15:28:07</t>
  </si>
  <si>
    <t>15.01.2021 15:28:16</t>
  </si>
  <si>
    <t>15.01.2021 15:28:28</t>
  </si>
  <si>
    <t>15.01.2021 15:28:30</t>
  </si>
  <si>
    <t>15.01.2021 15:28:33</t>
  </si>
  <si>
    <t>15.01.2021 15:28:34</t>
  </si>
  <si>
    <t>15.01.2021 15:28:56</t>
  </si>
  <si>
    <t>15.01.2021 15:28:59</t>
  </si>
  <si>
    <t>15.01.2021 15:29:02</t>
  </si>
  <si>
    <t>15.01.2021 15:29:05</t>
  </si>
  <si>
    <t>15.01.2021 15:29:07</t>
  </si>
  <si>
    <t>15.01.2021 15:29:14</t>
  </si>
  <si>
    <t>15.01.2021 15:29:16</t>
  </si>
  <si>
    <t>15.01.2021 15:29:19</t>
  </si>
  <si>
    <t>15.01.2021 15:29:20</t>
  </si>
  <si>
    <t>15.01.2021 15:29:44</t>
  </si>
  <si>
    <t>15.01.2021 15:29:46</t>
  </si>
  <si>
    <t>15.01.2021 15:29:53</t>
  </si>
  <si>
    <t>15.01.2021 15:29:55</t>
  </si>
  <si>
    <t>15.01.2021 15:30:01</t>
  </si>
  <si>
    <t>15.01.2021 15:30:02</t>
  </si>
  <si>
    <t>15.01.2021 15:30:07</t>
  </si>
  <si>
    <t>15.01.2021 15:30:08</t>
  </si>
  <si>
    <t>15.01.2021 15:30:20</t>
  </si>
  <si>
    <t>15.01.2021 15:30:22</t>
  </si>
  <si>
    <t>15.01.2021 15:30:32</t>
  </si>
  <si>
    <t>15.01.2021 15:30:52</t>
  </si>
  <si>
    <t>15.01.2021 15:30:59</t>
  </si>
  <si>
    <t>15.01.2021 15:31:05</t>
  </si>
  <si>
    <t>15.01.2021 15:31:14</t>
  </si>
  <si>
    <t>15.01.2021 15:31:16</t>
  </si>
  <si>
    <t>15.01.2021 15:31:19</t>
  </si>
  <si>
    <t>15.01.2021 15:31:20</t>
  </si>
  <si>
    <t>15.01.2021 15:31:23</t>
  </si>
  <si>
    <t>15.01.2021 15:31:26</t>
  </si>
  <si>
    <t>15.01.2021 15:31:29</t>
  </si>
  <si>
    <t>15.01.2021 15:31:32</t>
  </si>
  <si>
    <t>15.01.2021 15:31:34</t>
  </si>
  <si>
    <t>15.01.2021 15:31:35</t>
  </si>
  <si>
    <t>15.01.2021 15:31:43</t>
  </si>
  <si>
    <t>15.01.2021 15:31:46</t>
  </si>
  <si>
    <t>15.01.2021 15:31:50</t>
  </si>
  <si>
    <t>15.01.2021 15:32:04</t>
  </si>
  <si>
    <t>15.01.2021 15:32:05</t>
  </si>
  <si>
    <t>15.01.2021 15:32:16</t>
  </si>
  <si>
    <t>15.01.2021 15:32:34</t>
  </si>
  <si>
    <t>15.01.2021 15:32:35</t>
  </si>
  <si>
    <t>15.01.2021 15:32:40</t>
  </si>
  <si>
    <t>15.01.2021 15:32:41</t>
  </si>
  <si>
    <t>15.01.2021 15:32:58</t>
  </si>
  <si>
    <t>15.01.2021 15:32:59</t>
  </si>
  <si>
    <t>15.01.2021 15:33:16</t>
  </si>
  <si>
    <t>15.01.2021 15:33:19</t>
  </si>
  <si>
    <t>15.01.2021 15:33:23</t>
  </si>
  <si>
    <t>15.01.2021 15:33:49</t>
  </si>
  <si>
    <t>15.01.2021 15:34:01</t>
  </si>
  <si>
    <t>15.01.2021 15:34:20</t>
  </si>
  <si>
    <t>15.01.2021 15:34:22</t>
  </si>
  <si>
    <t>15.01.2021 15:34:26</t>
  </si>
  <si>
    <t>15.01.2021 15:34:27</t>
  </si>
  <si>
    <t>15.01.2021 15:34:30</t>
  </si>
  <si>
    <t>15.01.2021 15:34:32</t>
  </si>
  <si>
    <t>15.01.2021 15:34:44</t>
  </si>
  <si>
    <t>15.01.2021 15:34:47</t>
  </si>
  <si>
    <t>15.01.2021 15:34:48</t>
  </si>
  <si>
    <t>15.01.2021 15:34:50</t>
  </si>
  <si>
    <t>15.01.2021 15:34:53</t>
  </si>
  <si>
    <t>15.01.2021 15:34:57</t>
  </si>
  <si>
    <t>15.01.2021 15:35:00</t>
  </si>
  <si>
    <t>15.01.2021 15:35:20</t>
  </si>
  <si>
    <t>15.01.2021 15:35:24</t>
  </si>
  <si>
    <t>15.01.2021 15:35:36</t>
  </si>
  <si>
    <t>15.01.2021 15:35:39</t>
  </si>
  <si>
    <t>15.01.2021 15:35:59</t>
  </si>
  <si>
    <t>15.01.2021 15:36:02</t>
  </si>
  <si>
    <t>15.01.2021 15:36:03</t>
  </si>
  <si>
    <t>15.01.2021 15:36:06</t>
  </si>
  <si>
    <t>15.01.2021 15:36:08</t>
  </si>
  <si>
    <t>15.01.2021 15:36:21</t>
  </si>
  <si>
    <t>15.01.2021 15:36:23</t>
  </si>
  <si>
    <t>15.01.2021 15:36:24</t>
  </si>
  <si>
    <t>15.01.2021 15:36:26</t>
  </si>
  <si>
    <t>15.01.2021 15:36:29</t>
  </si>
  <si>
    <t>15.01.2021 15:36:30</t>
  </si>
  <si>
    <t>15.01.2021 15:36:32</t>
  </si>
  <si>
    <t>15.01.2021 15:36:35</t>
  </si>
  <si>
    <t>15.01.2021 15:36:36</t>
  </si>
  <si>
    <t>15.01.2021 15:36:41</t>
  </si>
  <si>
    <t>15.01.2021 15:36:42</t>
  </si>
  <si>
    <t>15.01.2021 15:36:44</t>
  </si>
  <si>
    <t>15.01.2021 15:36:45</t>
  </si>
  <si>
    <t>15.01.2021 15:37:21</t>
  </si>
  <si>
    <t>15.01.2021 15:37:23</t>
  </si>
  <si>
    <t>15.01.2021 15:37:24</t>
  </si>
  <si>
    <t>15.01.2021 15:37:29</t>
  </si>
  <si>
    <t>15.01.2021 15:37:30</t>
  </si>
  <si>
    <t>15.01.2021 15:37:32</t>
  </si>
  <si>
    <t>15.01.2021 15:37:33</t>
  </si>
  <si>
    <t>15.01.2021 15:37:53</t>
  </si>
  <si>
    <t>15.01.2021 15:37:55</t>
  </si>
  <si>
    <t>15.01.2021 15:38:01</t>
  </si>
  <si>
    <t>15.01.2021 15:38:30</t>
  </si>
  <si>
    <t>15.01.2021 15:38:40</t>
  </si>
  <si>
    <t>15.01.2021 15:38:42</t>
  </si>
  <si>
    <t>15.01.2021 15:38:43</t>
  </si>
  <si>
    <t>15.01.2021 15:38:46</t>
  </si>
  <si>
    <t>15.01.2021 15:38:48</t>
  </si>
  <si>
    <t>15.01.2021 15:38:49</t>
  </si>
  <si>
    <t>15.01.2021 15:38:57</t>
  </si>
  <si>
    <t>15.01.2021 15:39:00</t>
  </si>
  <si>
    <t>15.01.2021 15:39:06</t>
  </si>
  <si>
    <t>15.01.2021 15:39:16</t>
  </si>
  <si>
    <t>15.01.2021 15:39:18</t>
  </si>
  <si>
    <t>15.01.2021 15:39:19</t>
  </si>
  <si>
    <t>15.01.2021 15:39:25</t>
  </si>
  <si>
    <t>15.01.2021 15:39:39</t>
  </si>
  <si>
    <t>15.01.2021 15:39:42</t>
  </si>
  <si>
    <t>15.01.2021 15:39:43</t>
  </si>
  <si>
    <t>15.01.2021 15:39:49</t>
  </si>
  <si>
    <t>15.01.2021 15:39:51</t>
  </si>
  <si>
    <t>15.01.2021 15:39:52</t>
  </si>
  <si>
    <t>15.01.2021 15:39:55</t>
  </si>
  <si>
    <t>15.01.2021 15:40:07</t>
  </si>
  <si>
    <t>15.01.2021 15:40:09</t>
  </si>
  <si>
    <t>15.01.2021 15:40:12</t>
  </si>
  <si>
    <t>15.01.2021 15:40:13</t>
  </si>
  <si>
    <t>15.01.2021 15:40:15</t>
  </si>
  <si>
    <t>15.01.2021 15:40:21</t>
  </si>
  <si>
    <t>15.01.2021 15:40:34</t>
  </si>
  <si>
    <t>15.01.2021 15:40:36</t>
  </si>
  <si>
    <t>15.01.2021 15:40:43</t>
  </si>
  <si>
    <t>15.01.2021 15:40:45</t>
  </si>
  <si>
    <t>15.01.2021 15:40:48</t>
  </si>
  <si>
    <t>15.01.2021 15:40:52</t>
  </si>
  <si>
    <t>15.01.2021 15:41:22</t>
  </si>
  <si>
    <t>15.01.2021 15:41:30</t>
  </si>
  <si>
    <t>15.01.2021 15:41:37</t>
  </si>
  <si>
    <t>15.01.2021 15:41:39</t>
  </si>
  <si>
    <t>15.01.2021 15:41:40</t>
  </si>
  <si>
    <t>15.01.2021 15:41:42</t>
  </si>
  <si>
    <t>15.01.2021 15:41:46</t>
  </si>
  <si>
    <t>15.01.2021 15:41:57</t>
  </si>
  <si>
    <t>15.01.2021 15:42:15</t>
  </si>
  <si>
    <t>15.01.2021 15:42:22</t>
  </si>
  <si>
    <t>15.01.2021 15:42:25</t>
  </si>
  <si>
    <t>15.01.2021 15:42:27</t>
  </si>
  <si>
    <t>15.01.2021 15:42:45</t>
  </si>
  <si>
    <t>15.01.2021 15:42:46</t>
  </si>
  <si>
    <t>15.01.2021 15:42:54</t>
  </si>
  <si>
    <t>15.01.2021 15:42:55</t>
  </si>
  <si>
    <t>15.01.2021 15:42:57</t>
  </si>
  <si>
    <t>15.01.2021 15:42:58</t>
  </si>
  <si>
    <t>15.01.2021 15:43:03</t>
  </si>
  <si>
    <t>15.01.2021 15:43:04</t>
  </si>
  <si>
    <t>15.01.2021 15:43:22</t>
  </si>
  <si>
    <t>15.01.2021 15:43:24</t>
  </si>
  <si>
    <t>15.01.2021 15:43:28</t>
  </si>
  <si>
    <t>15.01.2021 15:43:30</t>
  </si>
  <si>
    <t>15.01.2021 15:43:34</t>
  </si>
  <si>
    <t>15.01.2021 15:43:36</t>
  </si>
  <si>
    <t>15.01.2021 15:43:39</t>
  </si>
  <si>
    <t>15.01.2021 15:43:40</t>
  </si>
  <si>
    <t>15.01.2021 15:43:46</t>
  </si>
  <si>
    <t>15.01.2021 15:43:52</t>
  </si>
  <si>
    <t>15.01.2021 15:43:54</t>
  </si>
  <si>
    <t>15.01.2021 15:44:01</t>
  </si>
  <si>
    <t>15.01.2021 15:44:06</t>
  </si>
  <si>
    <t>15.01.2021 15:44:27</t>
  </si>
  <si>
    <t>15.01.2021 15:44:30</t>
  </si>
  <si>
    <t>15.01.2021 15:44:42</t>
  </si>
  <si>
    <t>15.01.2021 15:44:45</t>
  </si>
  <si>
    <t>15.01.2021 15:44:46</t>
  </si>
  <si>
    <t>15.01.2021 15:44:51</t>
  </si>
  <si>
    <t>15.01.2021 15:44:52</t>
  </si>
  <si>
    <t>15.01.2021 15:44:57</t>
  </si>
  <si>
    <t>15.01.2021 15:45:24</t>
  </si>
  <si>
    <t>15.01.2021 15:45:33</t>
  </si>
  <si>
    <t>15.01.2021 15:45:39</t>
  </si>
  <si>
    <t>15.01.2021 15:45:45</t>
  </si>
  <si>
    <t>15.01.2021 15:45:48</t>
  </si>
  <si>
    <t>15.01.2021 15:45:49</t>
  </si>
  <si>
    <t>15.01.2021 15:45:52</t>
  </si>
  <si>
    <t>15.01.2021 15:45:54</t>
  </si>
  <si>
    <t>15.01.2021 15:45:55</t>
  </si>
  <si>
    <t>15.01.2021 15:45:57</t>
  </si>
  <si>
    <t>15.01.2021 15:45:58</t>
  </si>
  <si>
    <t>15.01.2021 15:46:01</t>
  </si>
  <si>
    <t>15.01.2021 15:46:04</t>
  </si>
  <si>
    <t>15.01.2021 15:46:06</t>
  </si>
  <si>
    <t>15.01.2021 15:46:19</t>
  </si>
  <si>
    <t>15.01.2021 15:46:30</t>
  </si>
  <si>
    <t>15.01.2021 15:46:33</t>
  </si>
  <si>
    <t>15.01.2021 15:46:58</t>
  </si>
  <si>
    <t>15.01.2021 15:47:00</t>
  </si>
  <si>
    <t>15.01.2021 15:47:04</t>
  </si>
  <si>
    <t>15.01.2021 15:47:07</t>
  </si>
  <si>
    <t>15.01.2021 15:47:09</t>
  </si>
  <si>
    <t>15.01.2021 15:47:25</t>
  </si>
  <si>
    <t>15.01.2021 15:47:31</t>
  </si>
  <si>
    <t>15.01.2021 15:47:33</t>
  </si>
  <si>
    <t>15.01.2021 15:47:36</t>
  </si>
  <si>
    <t>15.01.2021 15:47:42</t>
  </si>
  <si>
    <t>15.01.2021 15:47:43</t>
  </si>
  <si>
    <t>15.01.2021 15:47:44</t>
  </si>
  <si>
    <t>15.01.2021 15:47:46</t>
  </si>
  <si>
    <t>15.01.2021 15:47:49</t>
  </si>
  <si>
    <t>15.01.2021 15:47:59</t>
  </si>
  <si>
    <t>15.01.2021 15:48:01</t>
  </si>
  <si>
    <t>15.01.2021 15:48:02</t>
  </si>
  <si>
    <t>15.01.2021 15:48:14</t>
  </si>
  <si>
    <t>15.01.2021 15:48:16</t>
  </si>
  <si>
    <t>15.01.2021 15:48:17</t>
  </si>
  <si>
    <t>15.01.2021 15:48:19</t>
  </si>
  <si>
    <t>15.01.2021 15:48:29</t>
  </si>
  <si>
    <t>15.01.2021 15:48:31</t>
  </si>
  <si>
    <t>15.01.2021 15:48:32</t>
  </si>
  <si>
    <t>15.01.2021 15:48:34</t>
  </si>
  <si>
    <t>15.01.2021 15:48:41</t>
  </si>
  <si>
    <t>15.01.2021 15:48:43</t>
  </si>
  <si>
    <t>15.01.2021 15:48:44</t>
  </si>
  <si>
    <t>15.01.2021 15:48:58</t>
  </si>
  <si>
    <t>15.01.2021 15:49:29</t>
  </si>
  <si>
    <t>15.01.2021 15:49:32</t>
  </si>
  <si>
    <t>15.01.2021 15:49:49</t>
  </si>
  <si>
    <t>15.01.2021 15:49:55</t>
  </si>
  <si>
    <t>15.01.2021 15:49:56</t>
  </si>
  <si>
    <t>15.01.2021 15:50:02</t>
  </si>
  <si>
    <t>15.01.2021 15:50:05</t>
  </si>
  <si>
    <t>15.01.2021 15:50:07</t>
  </si>
  <si>
    <t>15.01.2021 15:50:08</t>
  </si>
  <si>
    <t>15.01.2021 15:50:10</t>
  </si>
  <si>
    <t>15.01.2021 15:50:13</t>
  </si>
  <si>
    <t>15.01.2021 15:50:14</t>
  </si>
  <si>
    <t>15.01.2021 15:50:17</t>
  </si>
  <si>
    <t>15.01.2021 15:50:19</t>
  </si>
  <si>
    <t>15.01.2021 15:50:20</t>
  </si>
  <si>
    <t>15.01.2021 15:50:22</t>
  </si>
  <si>
    <t>15.01.2021 15:50:23</t>
  </si>
  <si>
    <t>15.01.2021 15:50:25</t>
  </si>
  <si>
    <t>15.01.2021 15:50:26</t>
  </si>
  <si>
    <t>15.01.2021 15:50:31</t>
  </si>
  <si>
    <t>15.01.2021 15:50:38</t>
  </si>
  <si>
    <t>15.01.2021 15:50:40</t>
  </si>
  <si>
    <t>15.01.2021 15:50:43</t>
  </si>
  <si>
    <t>15.01.2021 15:50:49</t>
  </si>
  <si>
    <t>15.01.2021 15:50:50</t>
  </si>
  <si>
    <t>15.01.2021 15:50:52</t>
  </si>
  <si>
    <t>15.01.2021 15:50:58</t>
  </si>
  <si>
    <t>15.01.2021 15:51:07</t>
  </si>
  <si>
    <t>15.01.2021 15:51:11</t>
  </si>
  <si>
    <t>15.01.2021 15:51:13</t>
  </si>
  <si>
    <t>15.01.2021 15:51:17</t>
  </si>
  <si>
    <t>15.01.2021 15:51:29</t>
  </si>
  <si>
    <t>15.01.2021 15:51:41</t>
  </si>
  <si>
    <t>15.01.2021 15:51:43</t>
  </si>
  <si>
    <t>15.01.2021 15:51:47</t>
  </si>
  <si>
    <t>15.01.2021 15:51:55</t>
  </si>
  <si>
    <t>15.01.2021 15:51:58</t>
  </si>
  <si>
    <t>15.01.2021 15:51:59</t>
  </si>
  <si>
    <t>15.01.2021 15:52:01</t>
  </si>
  <si>
    <t>15.01.2021 15:52:05</t>
  </si>
  <si>
    <t>15.01.2021 15:52:07</t>
  </si>
  <si>
    <t>15.01.2021 15:52:13</t>
  </si>
  <si>
    <t>15.01.2021 15:52:14</t>
  </si>
  <si>
    <t>15.01.2021 15:52:35</t>
  </si>
  <si>
    <t>15.01.2021 15:52:37</t>
  </si>
  <si>
    <t>15.01.2021 15:52:38</t>
  </si>
  <si>
    <t>15.01.2021 15:52:47</t>
  </si>
  <si>
    <t>15.01.2021 15:52:50</t>
  </si>
  <si>
    <t>15.01.2021 15:53:01</t>
  </si>
  <si>
    <t>15.01.2021 15:53:07</t>
  </si>
  <si>
    <t>15.01.2021 15:53:11</t>
  </si>
  <si>
    <t>15.01.2021 15:53:16</t>
  </si>
  <si>
    <t>15.01.2021 15:53:17</t>
  </si>
  <si>
    <t>15.01.2021 15:53:28</t>
  </si>
  <si>
    <t>15.01.2021 15:53:29</t>
  </si>
  <si>
    <t>15.01.2021 15:53:32</t>
  </si>
  <si>
    <t>15.01.2021 15:53:35</t>
  </si>
  <si>
    <t>15.01.2021 15:53:37</t>
  </si>
  <si>
    <t>15.01.2021 15:53:38</t>
  </si>
  <si>
    <t>15.01.2021 15:53:50</t>
  </si>
  <si>
    <t>15.01.2021 15:53:52</t>
  </si>
  <si>
    <t>15.01.2021 15:53:53</t>
  </si>
  <si>
    <t>15.01.2021 15:53:58</t>
  </si>
  <si>
    <t>15.01.2021 15:53:59</t>
  </si>
  <si>
    <t>15.01.2021 15:54:01</t>
  </si>
  <si>
    <t>15.01.2021 15:54:07</t>
  </si>
  <si>
    <t>15.01.2021 15:54:10</t>
  </si>
  <si>
    <t>15.01.2021 15:54:14</t>
  </si>
  <si>
    <t>15.01.2021 15:54:31</t>
  </si>
  <si>
    <t>15.01.2021 15:54:40</t>
  </si>
  <si>
    <t>15.01.2021 15:54:44</t>
  </si>
  <si>
    <t>15.01.2021 15:54:46</t>
  </si>
  <si>
    <t>15.01.2021 15:54:49</t>
  </si>
  <si>
    <t>15.01.2021 15:55:17</t>
  </si>
  <si>
    <t>15.01.2021 15:55:19</t>
  </si>
  <si>
    <t>15.01.2021 15:55:22</t>
  </si>
  <si>
    <t>15.01.2021 15:55:25</t>
  </si>
  <si>
    <t>15.01.2021 15:55:37</t>
  </si>
  <si>
    <t>15.01.2021 15:55:38</t>
  </si>
  <si>
    <t>15.01.2021 15:55:40</t>
  </si>
  <si>
    <t>15.01.2021 15:55:41</t>
  </si>
  <si>
    <t>15.01.2021 15:55:49</t>
  </si>
  <si>
    <t>15.01.2021 15:55:56</t>
  </si>
  <si>
    <t>15.01.2021 15:55:59</t>
  </si>
  <si>
    <t>15.01.2021 15:56:02</t>
  </si>
  <si>
    <t>15.01.2021 15:56:16</t>
  </si>
  <si>
    <t>15.01.2021 15:56:19</t>
  </si>
  <si>
    <t>15.01.2021 15:56:23</t>
  </si>
  <si>
    <t>15.01.2021 15:56:26</t>
  </si>
  <si>
    <t>15.01.2021 15:56:43</t>
  </si>
  <si>
    <t>15.01.2021 15:56:44</t>
  </si>
  <si>
    <t>15.01.2021 15:56:56</t>
  </si>
  <si>
    <t>15.01.2021 15:56:58</t>
  </si>
  <si>
    <t>15.01.2021 15:57:05</t>
  </si>
  <si>
    <t>15.01.2021 15:57:13</t>
  </si>
  <si>
    <t>15.01.2021 15:57:16</t>
  </si>
  <si>
    <t>15.01.2021 15:57:22</t>
  </si>
  <si>
    <t>15.01.2021 15:57:23</t>
  </si>
  <si>
    <t>15.01.2021 15:57:38</t>
  </si>
  <si>
    <t>15.01.2021 15:57:41</t>
  </si>
  <si>
    <t>15.01.2021 15:58:05</t>
  </si>
  <si>
    <t>15.01.2021 15:58:07</t>
  </si>
  <si>
    <t>15.01.2021 15:58:23</t>
  </si>
  <si>
    <t>15.01.2021 15:58:28</t>
  </si>
  <si>
    <t>15.01.2021 15:58:34</t>
  </si>
  <si>
    <t>15.01.2021 15:58:37</t>
  </si>
  <si>
    <t>15.01.2021 15:58:38</t>
  </si>
  <si>
    <t>15.01.2021 15:58:44</t>
  </si>
  <si>
    <t>15.01.2021 15:58:49</t>
  </si>
  <si>
    <t>15.01.2021 15:58:50</t>
  </si>
  <si>
    <t>15.01.2021 15:58:58</t>
  </si>
  <si>
    <t>15.01.2021 15:58:59</t>
  </si>
  <si>
    <t>15.01.2021 15:59:10</t>
  </si>
  <si>
    <t>15.01.2021 15:59:11</t>
  </si>
  <si>
    <t>15.01.2021 15:59:13</t>
  </si>
  <si>
    <t>15.01.2021 15:59:17</t>
  </si>
  <si>
    <t>15.01.2021 15:59:20</t>
  </si>
  <si>
    <t>15.01.2021 15:59:23</t>
  </si>
  <si>
    <t>15.01.2021 15:59:37</t>
  </si>
  <si>
    <t>15.01.2021 15:59:38</t>
  </si>
  <si>
    <t>15.01.2021 15:59:40</t>
  </si>
  <si>
    <t>15.01.2021 15:59:43</t>
  </si>
  <si>
    <t>15.01.2021 15:59:46</t>
  </si>
  <si>
    <t>15.01.2021 15:59:47</t>
  </si>
  <si>
    <t>15.01.2021 15:59:49</t>
  </si>
  <si>
    <t>15.01.2021 15:59:59</t>
  </si>
  <si>
    <t>15.01.2021 16:00:01</t>
  </si>
  <si>
    <t>15.01.2021 16:00:07</t>
  </si>
  <si>
    <t>15.01.2021 16:00:08</t>
  </si>
  <si>
    <t>15.01.2021 16:00:10</t>
  </si>
  <si>
    <t>15.01.2021 16:00:13</t>
  </si>
  <si>
    <t>15.01.2021 16:00:14</t>
  </si>
  <si>
    <t>15.01.2021 16:00:17</t>
  </si>
  <si>
    <t>15.01.2021 16:00:19</t>
  </si>
  <si>
    <t>15.01.2021 16:00:23</t>
  </si>
  <si>
    <t>15.01.2021 16:00:25</t>
  </si>
  <si>
    <t>15.01.2021 16:00:32</t>
  </si>
  <si>
    <t>15.01.2021 16:00:35</t>
  </si>
  <si>
    <t>15.01.2021 16:00:49</t>
  </si>
  <si>
    <t>15.01.2021 16:00:50</t>
  </si>
  <si>
    <t>15.01.2021 16:01:29</t>
  </si>
  <si>
    <t>15.01.2021 16:01:35</t>
  </si>
  <si>
    <t>15.01.2021 16:01:41</t>
  </si>
  <si>
    <t>15.01.2021 16:01:49</t>
  </si>
  <si>
    <t>15.01.2021 16:01:50</t>
  </si>
  <si>
    <t>15.01.2021 16:01:53</t>
  </si>
  <si>
    <t>15.01.2021 16:01:59</t>
  </si>
  <si>
    <t>15.01.2021 16:02:01</t>
  </si>
  <si>
    <t>15.01.2021 16:02:02</t>
  </si>
  <si>
    <t>15.01.2021 16:02:07</t>
  </si>
  <si>
    <t>15.01.2021 16:02:16</t>
  </si>
  <si>
    <t>15.01.2021 16:02:17</t>
  </si>
  <si>
    <t>15.01.2021 16:02:23</t>
  </si>
  <si>
    <t>15.01.2021 16:02:32</t>
  </si>
  <si>
    <t>15.01.2021 16:02:34</t>
  </si>
  <si>
    <t>15.01.2021 16:02:43</t>
  </si>
  <si>
    <t>15.01.2021 16:02:55</t>
  </si>
  <si>
    <t>15.01.2021 16:02:58</t>
  </si>
  <si>
    <t>15.01.2021 16:03:10</t>
  </si>
  <si>
    <t>15.01.2021 16:03:17</t>
  </si>
  <si>
    <t>15.01.2021 16:03:19</t>
  </si>
  <si>
    <t>15.01.2021 16:03:25</t>
  </si>
  <si>
    <t>15.01.2021 16:03:26</t>
  </si>
  <si>
    <t>15.01.2021 16:03:28</t>
  </si>
  <si>
    <t>15.01.2021 16:03:32</t>
  </si>
  <si>
    <t>15.01.2021 16:03:37</t>
  </si>
  <si>
    <t>15.01.2021 16:03:38</t>
  </si>
  <si>
    <t>15.01.2021 16:03:40</t>
  </si>
  <si>
    <t>15.01.2021 16:03:47</t>
  </si>
  <si>
    <t>15.01.2021 16:03:49</t>
  </si>
  <si>
    <t>15.01.2021 16:04:04</t>
  </si>
  <si>
    <t>15.01.2021 16:04:13</t>
  </si>
  <si>
    <t>15.01.2021 16:04:17</t>
  </si>
  <si>
    <t>15.01.2021 16:04:20</t>
  </si>
  <si>
    <t>15.01.2021 16:04:22</t>
  </si>
  <si>
    <t>15.01.2021 16:04:23</t>
  </si>
  <si>
    <t>15.01.2021 16:04:38</t>
  </si>
  <si>
    <t>15.01.2021 16:04:44</t>
  </si>
  <si>
    <t>15.01.2021 16:04:50</t>
  </si>
  <si>
    <t>15.01.2021 16:05:01</t>
  </si>
  <si>
    <t>15.01.2021 16:05:02</t>
  </si>
  <si>
    <t>15.01.2021 16:05:04</t>
  </si>
  <si>
    <t>15.01.2021 16:05:05</t>
  </si>
  <si>
    <t>15.01.2021 16:05:07</t>
  </si>
  <si>
    <t>15.01.2021 16:05:11</t>
  </si>
  <si>
    <t>15.01.2021 16:05:13</t>
  </si>
  <si>
    <t>15.01.2021 16:05:19</t>
  </si>
  <si>
    <t>15.01.2021 16:05:20</t>
  </si>
  <si>
    <t>15.01.2021 16:05:25</t>
  </si>
  <si>
    <t>15.01.2021 16:05:31</t>
  </si>
  <si>
    <t>15.01.2021 16:05:37</t>
  </si>
  <si>
    <t>15.01.2021 16:05:38</t>
  </si>
  <si>
    <t>15.01.2021 16:05:43</t>
  </si>
  <si>
    <t>15.01.2021 16:05:53</t>
  </si>
  <si>
    <t>15.01.2021 16:05:55</t>
  </si>
  <si>
    <t>15.01.2021 16:06:23</t>
  </si>
  <si>
    <t>15.01.2021 16:06:25</t>
  </si>
  <si>
    <t>15.01.2021 16:06:26</t>
  </si>
  <si>
    <t>15.01.2021 16:06:29</t>
  </si>
  <si>
    <t>15.01.2021 16:06:31</t>
  </si>
  <si>
    <t>15.01.2021 16:06:32</t>
  </si>
  <si>
    <t>15.01.2021 16:06:34</t>
  </si>
  <si>
    <t>15.01.2021 16:06:38</t>
  </si>
  <si>
    <t>15.01.2021 16:06:41</t>
  </si>
  <si>
    <t>15.01.2021 16:06:43</t>
  </si>
  <si>
    <t>15.01.2021 16:06:55</t>
  </si>
  <si>
    <t>15.01.2021 16:06:56</t>
  </si>
  <si>
    <t>15.01.2021 16:06:58</t>
  </si>
  <si>
    <t>15.01.2021 16:06:59</t>
  </si>
  <si>
    <t>15.01.2021 16:07:02</t>
  </si>
  <si>
    <t>15.01.2021 16:07:11</t>
  </si>
  <si>
    <t>15.01.2021 16:07:25</t>
  </si>
  <si>
    <t>15.01.2021 16:07:26</t>
  </si>
  <si>
    <t>15.01.2021 16:07:28</t>
  </si>
  <si>
    <t>15.01.2021 16:07:29</t>
  </si>
  <si>
    <t>15.01.2021 16:07:50</t>
  </si>
  <si>
    <t>15.01.2021 16:07:56</t>
  </si>
  <si>
    <t>15.01.2021 16:07:58</t>
  </si>
  <si>
    <t>15.01.2021 16:08:04</t>
  </si>
  <si>
    <t>15.01.2021 16:08:05</t>
  </si>
  <si>
    <t>15.01.2021 16:08:29</t>
  </si>
  <si>
    <t>15.01.2021 16:08:31</t>
  </si>
  <si>
    <t>15.01.2021 16:08:37</t>
  </si>
  <si>
    <t>15.01.2021 16:08:52</t>
  </si>
  <si>
    <t>15.01.2021 16:08:53</t>
  </si>
  <si>
    <t>15.01.2021 16:08:55</t>
  </si>
  <si>
    <t>15.01.2021 16:08:56</t>
  </si>
  <si>
    <t>15.01.2021 16:08:59</t>
  </si>
  <si>
    <t>15.01.2021 16:09:04</t>
  </si>
  <si>
    <t>15.01.2021 16:09:20</t>
  </si>
  <si>
    <t>15.01.2021 16:09:35</t>
  </si>
  <si>
    <t>15.01.2021 16:09:37</t>
  </si>
  <si>
    <t>15.01.2021 16:09:38</t>
  </si>
  <si>
    <t>15.01.2021 16:09:40</t>
  </si>
  <si>
    <t>15.01.2021 16:09:41</t>
  </si>
  <si>
    <t>15.01.2021 16:09:44</t>
  </si>
  <si>
    <t>15.01.2021 16:09:55</t>
  </si>
  <si>
    <t>15.01.2021 16:09:58</t>
  </si>
  <si>
    <t>15.01.2021 16:10:05</t>
  </si>
  <si>
    <t>15.01.2021 16:10:08</t>
  </si>
  <si>
    <t>15.01.2021 16:10:10</t>
  </si>
  <si>
    <t>15.01.2021 16:10:14</t>
  </si>
  <si>
    <t>15.01.2021 16:10:16</t>
  </si>
  <si>
    <t>15.01.2021 16:10:19</t>
  </si>
  <si>
    <t>15.01.2021 16:10:22</t>
  </si>
  <si>
    <t>15.01.2021 16:10:37</t>
  </si>
  <si>
    <t>15.01.2021 16:10:38</t>
  </si>
  <si>
    <t>15.01.2021 16:10:56</t>
  </si>
  <si>
    <t>15.01.2021 16:10:58</t>
  </si>
  <si>
    <t>15.01.2021 16:10:59</t>
  </si>
  <si>
    <t>15.01.2021 16:11:01</t>
  </si>
  <si>
    <t>15.01.2021 16:11:05</t>
  </si>
  <si>
    <t>15.01.2021 16:11:10</t>
  </si>
  <si>
    <t>15.01.2021 16:11:16</t>
  </si>
  <si>
    <t>15.01.2021 16:11:17</t>
  </si>
  <si>
    <t>15.01.2021 16:11:23</t>
  </si>
  <si>
    <t>15.01.2021 16:11:25</t>
  </si>
  <si>
    <t>15.01.2021 16:11:34</t>
  </si>
  <si>
    <t>15.01.2021 16:11:35</t>
  </si>
  <si>
    <t>15.01.2021 16:11:37</t>
  </si>
  <si>
    <t>15.01.2021 16:11:38</t>
  </si>
  <si>
    <t>15.01.2021 16:11:40</t>
  </si>
  <si>
    <t>15.01.2021 16:11:44</t>
  </si>
  <si>
    <t>15.01.2021 16:11:50</t>
  </si>
  <si>
    <t>15.01.2021 16:12:09</t>
  </si>
  <si>
    <t>15.01.2021 16:12:11</t>
  </si>
  <si>
    <t>15.01.2021 16:12:12</t>
  </si>
  <si>
    <t>15.01.2021 16:12:18</t>
  </si>
  <si>
    <t>15.01.2021 16:12:26</t>
  </si>
  <si>
    <t>15.01.2021 16:12:30</t>
  </si>
  <si>
    <t>15.01.2021 16:12:35</t>
  </si>
  <si>
    <t>15.01.2021 16:13:00</t>
  </si>
  <si>
    <t>15.01.2021 16:13:08</t>
  </si>
  <si>
    <t>15.01.2021 16:13:09</t>
  </si>
  <si>
    <t>15.01.2021 16:13:23</t>
  </si>
  <si>
    <t>15.01.2021 16:13:26</t>
  </si>
  <si>
    <t>15.01.2021 16:13:35</t>
  </si>
  <si>
    <t>15.01.2021 16:13:41</t>
  </si>
  <si>
    <t>15.01.2021 16:13:42</t>
  </si>
  <si>
    <t>15.01.2021 16:13:44</t>
  </si>
  <si>
    <t>15.01.2021 16:13:45</t>
  </si>
  <si>
    <t>15.01.2021 16:13:50</t>
  </si>
  <si>
    <t>15.01.2021 16:13:51</t>
  </si>
  <si>
    <t>15.01.2021 16:13:56</t>
  </si>
  <si>
    <t>15.01.2021 16:14:00</t>
  </si>
  <si>
    <t>15.01.2021 16:14:06</t>
  </si>
  <si>
    <t>15.01.2021 16:14:10</t>
  </si>
  <si>
    <t>15.01.2021 16:14:18</t>
  </si>
  <si>
    <t>15.01.2021 16:14:21</t>
  </si>
  <si>
    <t>15.01.2021 16:14:22</t>
  </si>
  <si>
    <t>15.01.2021 16:14:49</t>
  </si>
  <si>
    <t>15.01.2021 16:15:09</t>
  </si>
  <si>
    <t>15.01.2021 16:15:12</t>
  </si>
  <si>
    <t>15.01.2021 16:15:13</t>
  </si>
  <si>
    <t>15.01.2021 16:15:21</t>
  </si>
  <si>
    <t>15.01.2021 16:15:27</t>
  </si>
  <si>
    <t>15.01.2021 16:15:28</t>
  </si>
  <si>
    <t>15.01.2021 16:15:31</t>
  </si>
  <si>
    <t>15.01.2021 16:15:36</t>
  </si>
  <si>
    <t>15.01.2021 16:15:37</t>
  </si>
  <si>
    <t>15.01.2021 16:15:39</t>
  </si>
  <si>
    <t>15.01.2021 16:15:40</t>
  </si>
  <si>
    <t>15.01.2021 16:15:48</t>
  </si>
  <si>
    <t>15.01.2021 16:16:01</t>
  </si>
  <si>
    <t>15.01.2021 16:16:09</t>
  </si>
  <si>
    <t>15.01.2021 16:16:12</t>
  </si>
  <si>
    <t>15.01.2021 16:16:13</t>
  </si>
  <si>
    <t>15.01.2021 16:16:18</t>
  </si>
  <si>
    <t>15.01.2021 16:16:21</t>
  </si>
  <si>
    <t>15.01.2021 16:16:45</t>
  </si>
  <si>
    <t>15.01.2021 16:16:46</t>
  </si>
  <si>
    <t>15.01.2021 16:17:34</t>
  </si>
  <si>
    <t>15.01.2021 16:17:37</t>
  </si>
  <si>
    <t>15.01.2021 16:17:45</t>
  </si>
  <si>
    <t>15.01.2021 16:17:48</t>
  </si>
  <si>
    <t>15.01.2021 16:17:49</t>
  </si>
  <si>
    <t>15.01.2021 16:17:54</t>
  </si>
  <si>
    <t>15.01.2021 16:17:57</t>
  </si>
  <si>
    <t>15.01.2021 16:17:58</t>
  </si>
  <si>
    <t>15.01.2021 16:18:03</t>
  </si>
  <si>
    <t>15.01.2021 16:18:07</t>
  </si>
  <si>
    <t>15.01.2021 16:18:12</t>
  </si>
  <si>
    <t>15.01.2021 16:18:13</t>
  </si>
  <si>
    <t>15.01.2021 16:18:15</t>
  </si>
  <si>
    <t>15.01.2021 16:18:39</t>
  </si>
  <si>
    <t>15.01.2021 16:18:42</t>
  </si>
  <si>
    <t>15.01.2021 16:18:43</t>
  </si>
  <si>
    <t>15.01.2021 16:18:49</t>
  </si>
  <si>
    <t>15.01.2021 16:18:51</t>
  </si>
  <si>
    <t>15.01.2021 16:18:57</t>
  </si>
  <si>
    <t>15.01.2021 16:18:58</t>
  </si>
  <si>
    <t>15.01.2021 16:19:07</t>
  </si>
  <si>
    <t>15.01.2021 16:19:08</t>
  </si>
  <si>
    <t>15.01.2021 16:19:13</t>
  </si>
  <si>
    <t>15.01.2021 16:19:25</t>
  </si>
  <si>
    <t>15.01.2021 16:19:28</t>
  </si>
  <si>
    <t>15.01.2021 16:19:35</t>
  </si>
  <si>
    <t>15.01.2021 16:19:38</t>
  </si>
  <si>
    <t>15.01.2021 16:19:41</t>
  </si>
  <si>
    <t>15.01.2021 16:19:47</t>
  </si>
  <si>
    <t>15.01.2021 16:19:49</t>
  </si>
  <si>
    <t>15.01.2021 16:19:55</t>
  </si>
  <si>
    <t>15.01.2021 16:19:56</t>
  </si>
  <si>
    <t>15.01.2021 16:19:58</t>
  </si>
  <si>
    <t>15.01.2021 16:20:05</t>
  </si>
  <si>
    <t>15.01.2021 16:20:11</t>
  </si>
  <si>
    <t>15.01.2021 16:20:16</t>
  </si>
  <si>
    <t>15.01.2021 16:20:17</t>
  </si>
  <si>
    <t>15.01.2021 16:20:20</t>
  </si>
  <si>
    <t>15.01.2021 16:20:25</t>
  </si>
  <si>
    <t>15.01.2021 16:20:26</t>
  </si>
  <si>
    <t>15.01.2021 16:20:31</t>
  </si>
  <si>
    <t>15.01.2021 16:20:32</t>
  </si>
  <si>
    <t>15.01.2021 16:20:37</t>
  </si>
  <si>
    <t>15.01.2021 16:20:38</t>
  </si>
  <si>
    <t>15.01.2021 16:20:41</t>
  </si>
  <si>
    <t>15.01.2021 16:20:55</t>
  </si>
  <si>
    <t>15.01.2021 16:20:58</t>
  </si>
  <si>
    <t>15.01.2021 16:20:59</t>
  </si>
  <si>
    <t>15.01.2021 16:21:19</t>
  </si>
  <si>
    <t>15.01.2021 16:21:29</t>
  </si>
  <si>
    <t>15.01.2021 16:21:32</t>
  </si>
  <si>
    <t>15.01.2021 16:21:38</t>
  </si>
  <si>
    <t>15.01.2021 16:21:40</t>
  </si>
  <si>
    <t>15.01.2021 16:21:55</t>
  </si>
  <si>
    <t>15.01.2021 16:21:56</t>
  </si>
  <si>
    <t>15.01.2021 16:21:59</t>
  </si>
  <si>
    <t>15.01.2021 16:22:04</t>
  </si>
  <si>
    <t>15.01.2021 16:22:07</t>
  </si>
  <si>
    <t>15.01.2021 16:22:10</t>
  </si>
  <si>
    <t>15.01.2021 16:22:28</t>
  </si>
  <si>
    <t>15.01.2021 16:22:29</t>
  </si>
  <si>
    <t>15.01.2021 16:22:31</t>
  </si>
  <si>
    <t>15.01.2021 16:22:43</t>
  </si>
  <si>
    <t>15.01.2021 16:22:44</t>
  </si>
  <si>
    <t>15.01.2021 16:22:46</t>
  </si>
  <si>
    <t>15.01.2021 16:22:47</t>
  </si>
  <si>
    <t>15.01.2021 16:22:53</t>
  </si>
  <si>
    <t>15.01.2021 16:23:04</t>
  </si>
  <si>
    <t>15.01.2021 16:23:19</t>
  </si>
  <si>
    <t>15.01.2021 16:23:22</t>
  </si>
  <si>
    <t>15.01.2021 16:23:26</t>
  </si>
  <si>
    <t>15.01.2021 16:23:32</t>
  </si>
  <si>
    <t>15.01.2021 16:23:34</t>
  </si>
  <si>
    <t>15.01.2021 16:23:43</t>
  </si>
  <si>
    <t>15.01.2021 16:23:46</t>
  </si>
  <si>
    <t>15.01.2021 16:23:50</t>
  </si>
  <si>
    <t>15.01.2021 16:23:54</t>
  </si>
  <si>
    <t>15.01.2021 16:23:56</t>
  </si>
  <si>
    <t>15.01.2021 16:23:59</t>
  </si>
  <si>
    <t>15.01.2021 16:24:03</t>
  </si>
  <si>
    <t>15.01.2021 16:24:05</t>
  </si>
  <si>
    <t>15.01.2021 16:24:09</t>
  </si>
  <si>
    <t>15.01.2021 16:24:11</t>
  </si>
  <si>
    <t>15.01.2021 16:24:12</t>
  </si>
  <si>
    <t>15.01.2021 16:24:24</t>
  </si>
  <si>
    <t>15.01.2021 16:24:27</t>
  </si>
  <si>
    <t>15.01.2021 16:24:33</t>
  </si>
  <si>
    <t>15.01.2021 16:24:35</t>
  </si>
  <si>
    <t>15.01.2021 16:24:36</t>
  </si>
  <si>
    <t>15.01.2021 16:24:57</t>
  </si>
  <si>
    <t>15.01.2021 16:24:59</t>
  </si>
  <si>
    <t>15.01.2021 16:25:05</t>
  </si>
  <si>
    <t>15.01.2021 16:25:09</t>
  </si>
  <si>
    <t>15.01.2021 16:25:32</t>
  </si>
  <si>
    <t>15.01.2021 16:25:48</t>
  </si>
  <si>
    <t>15.01.2021 16:25:50</t>
  </si>
  <si>
    <t>15.01.2021 16:25:54</t>
  </si>
  <si>
    <t>15.01.2021 16:25:56</t>
  </si>
  <si>
    <t>15.01.2021 16:25:59</t>
  </si>
  <si>
    <t>15.01.2021 16:26:00</t>
  </si>
  <si>
    <t>15.01.2021 16:26:05</t>
  </si>
  <si>
    <t>15.01.2021 16:26:06</t>
  </si>
  <si>
    <t>15.01.2021 16:26:11</t>
  </si>
  <si>
    <t>15.01.2021 16:26:12</t>
  </si>
  <si>
    <t>15.01.2021 16:26:21</t>
  </si>
  <si>
    <t>15.01.2021 16:26:26</t>
  </si>
  <si>
    <t>15.01.2021 16:26:30</t>
  </si>
  <si>
    <t>15.01.2021 16:26:33</t>
  </si>
  <si>
    <t>15.01.2021 16:26:35</t>
  </si>
  <si>
    <t>15.01.2021 16:26:38</t>
  </si>
  <si>
    <t>15.01.2021 16:26:42</t>
  </si>
  <si>
    <t>15.01.2021 16:26:44</t>
  </si>
  <si>
    <t>15.01.2021 16:26:45</t>
  </si>
  <si>
    <t>15.01.2021 16:26:47</t>
  </si>
  <si>
    <t>15.01.2021 16:26:57</t>
  </si>
  <si>
    <t>15.01.2021 16:26:59</t>
  </si>
  <si>
    <t>15.01.2021 16:27:02</t>
  </si>
  <si>
    <t>15.01.2021 16:27:15</t>
  </si>
  <si>
    <t>15.01.2021 16:27:18</t>
  </si>
  <si>
    <t>15.01.2021 16:27:47</t>
  </si>
  <si>
    <t>15.01.2021 16:27:48</t>
  </si>
  <si>
    <t>15.01.2021 16:27:51</t>
  </si>
  <si>
    <t>15.01.2021 16:27:54</t>
  </si>
  <si>
    <t>15.01.2021 16:28:12</t>
  </si>
  <si>
    <t>15.01.2021 16:28:21</t>
  </si>
  <si>
    <t>15.01.2021 16:28:23</t>
  </si>
  <si>
    <t>15.01.2021 16:28:26</t>
  </si>
  <si>
    <t>15.01.2021 16:28:27</t>
  </si>
  <si>
    <t>15.01.2021 16:28:32</t>
  </si>
  <si>
    <t>15.01.2021 16:28:36</t>
  </si>
  <si>
    <t>15.01.2021 16:28:44</t>
  </si>
  <si>
    <t>15.01.2021 16:28:51</t>
  </si>
  <si>
    <t>15.01.2021 16:28:53</t>
  </si>
  <si>
    <t>15.01.2021 16:28:54</t>
  </si>
  <si>
    <t>15.01.2021 16:29:17</t>
  </si>
  <si>
    <t>15.01.2021 16:29:44</t>
  </si>
  <si>
    <t>15.01.2021 16:29:45</t>
  </si>
  <si>
    <t>15.01.2021 16:29:53</t>
  </si>
  <si>
    <t>15.01.2021 16:29:54</t>
  </si>
  <si>
    <t>15.01.2021 16:29:56</t>
  </si>
  <si>
    <t>15.01.2021 16:29:57</t>
  </si>
  <si>
    <t>15.01.2021 16:30:51</t>
  </si>
  <si>
    <t>15.01.2021 16:31:05</t>
  </si>
  <si>
    <t>15.01.2021 16:31:09</t>
  </si>
  <si>
    <t>15.01.2021 16:31:12</t>
  </si>
  <si>
    <t>15.01.2021 16:31:47</t>
  </si>
  <si>
    <t>15.01.2021 16:31:50</t>
  </si>
  <si>
    <t>15.01.2021 16:31:51</t>
  </si>
  <si>
    <t>15.01.2021 16:31:56</t>
  </si>
  <si>
    <t>15.01.2021 16:31:59</t>
  </si>
  <si>
    <t>15.01.2021 16:32:00</t>
  </si>
  <si>
    <t>15.01.2021 16:32:03</t>
  </si>
  <si>
    <t>15.01.2021 16:32:09</t>
  </si>
  <si>
    <t>15.01.2021 16:32:18</t>
  </si>
  <si>
    <t>15.01.2021 16:32:27</t>
  </si>
  <si>
    <t>15.01.2021 16:32:38</t>
  </si>
  <si>
    <t>15.01.2021 16:32:44</t>
  </si>
  <si>
    <t>15.01.2021 16:32:45</t>
  </si>
  <si>
    <t>15.01.2021 16:32:54</t>
  </si>
  <si>
    <t>15.01.2021 16:33:00</t>
  </si>
  <si>
    <t>15.01.2021 16:33:03</t>
  </si>
  <si>
    <t>15.01.2021 16:33:20</t>
  </si>
  <si>
    <t>15.01.2021 16:33:30</t>
  </si>
  <si>
    <t>15.01.2021 16:33:36</t>
  </si>
  <si>
    <t>15.01.2021 16:33:38</t>
  </si>
  <si>
    <t>15.01.2021 16:33:41</t>
  </si>
  <si>
    <t>15.01.2021 16:33:53</t>
  </si>
  <si>
    <t>15.01.2021 16:33:57</t>
  </si>
  <si>
    <t>15.01.2021 16:33:59</t>
  </si>
  <si>
    <t>15.01.2021 16:34:09</t>
  </si>
  <si>
    <t>15.01.2021 16:34:14</t>
  </si>
  <si>
    <t>15.01.2021 16:34:21</t>
  </si>
  <si>
    <t>15.01.2021 16:34:23</t>
  </si>
  <si>
    <t>15.01.2021 16:34:29</t>
  </si>
  <si>
    <t>15.01.2021 16:34:30</t>
  </si>
  <si>
    <t>15.01.2021 16:34:35</t>
  </si>
  <si>
    <t>15.01.2021 16:34:45</t>
  </si>
  <si>
    <t>15.01.2021 16:34:47</t>
  </si>
  <si>
    <t>15.01.2021 16:34:48</t>
  </si>
  <si>
    <t>15.01.2021 16:34:56</t>
  </si>
  <si>
    <t>15.01.2021 16:35:00</t>
  </si>
  <si>
    <t>15.01.2021 16:35:02</t>
  </si>
  <si>
    <t>15.01.2021 16:35:03</t>
  </si>
  <si>
    <t>15.01.2021 16:35:05</t>
  </si>
  <si>
    <t>15.01.2021 16:35:15</t>
  </si>
  <si>
    <t>15.01.2021 16:35:17</t>
  </si>
  <si>
    <t>15.01.2021 16:35:23</t>
  </si>
  <si>
    <t>15.01.2021 16:35:33</t>
  </si>
  <si>
    <t>15.01.2021 16:35:35</t>
  </si>
  <si>
    <t>15.01.2021 16:35:42</t>
  </si>
  <si>
    <t>15.01.2021 16:35:50</t>
  </si>
  <si>
    <t>15.01.2021 16:35:53</t>
  </si>
  <si>
    <t>15.01.2021 16:35:56</t>
  </si>
  <si>
    <t>15.01.2021 16:35:57</t>
  </si>
  <si>
    <t>15.01.2021 16:35:59</t>
  </si>
  <si>
    <t>15.01.2021 16:36:14</t>
  </si>
  <si>
    <t>15.01.2021 16:36:17</t>
  </si>
  <si>
    <t>15.01.2021 16:36:32</t>
  </si>
  <si>
    <t>15.01.2021 16:36:33</t>
  </si>
  <si>
    <t>15.01.2021 16:36:36</t>
  </si>
  <si>
    <t>15.01.2021 16:36:38</t>
  </si>
  <si>
    <t>15.01.2021 16:36:39</t>
  </si>
  <si>
    <t>15.01.2021 16:37:30</t>
  </si>
  <si>
    <t>15.01.2021 16:37:42</t>
  </si>
  <si>
    <t>15.01.2021 16:37:45</t>
  </si>
  <si>
    <t>15.01.2021 16:38:00</t>
  </si>
  <si>
    <t>15.01.2021 16:38:02</t>
  </si>
  <si>
    <t>15.01.2021 16:38:05</t>
  </si>
  <si>
    <t>15.01.2021 16:38:08</t>
  </si>
  <si>
    <t>15.01.2021 16:38:12</t>
  </si>
  <si>
    <t>15.01.2021 16:38:33</t>
  </si>
  <si>
    <t>15.01.2021 16:38:35</t>
  </si>
  <si>
    <t>15.01.2021 16:38:36</t>
  </si>
  <si>
    <t>15.01.2021 16:38:38</t>
  </si>
  <si>
    <t>15.01.2021 16:38:39</t>
  </si>
  <si>
    <t>15.01.2021 16:38:41</t>
  </si>
  <si>
    <t>15.01.2021 16:38:42</t>
  </si>
  <si>
    <t>15.01.2021 16:38:48</t>
  </si>
  <si>
    <t>15.01.2021 16:38:56</t>
  </si>
  <si>
    <t>15.01.2021 16:39:08</t>
  </si>
  <si>
    <t>15.01.2021 16:39:09</t>
  </si>
  <si>
    <t>15.01.2021 16:39:11</t>
  </si>
  <si>
    <t>15.01.2021 16:39:12</t>
  </si>
  <si>
    <t>15.01.2021 16:39:14</t>
  </si>
  <si>
    <t>15.01.2021 16:39:15</t>
  </si>
  <si>
    <t>15.01.2021 16:39:18</t>
  </si>
  <si>
    <t>15.01.2021 16:39:21</t>
  </si>
  <si>
    <t>15.01.2021 16:39:23</t>
  </si>
  <si>
    <t>15.01.2021 16:39:24</t>
  </si>
  <si>
    <t>15.01.2021 16:39:27</t>
  </si>
  <si>
    <t>15.01.2021 16:39:32</t>
  </si>
  <si>
    <t>15.01.2021 16:39:36</t>
  </si>
  <si>
    <t>15.01.2021 16:39:38</t>
  </si>
  <si>
    <t>15.01.2021 16:39:53</t>
  </si>
  <si>
    <t>15.01.2021 16:39:54</t>
  </si>
  <si>
    <t>15.01.2021 16:39:59</t>
  </si>
  <si>
    <t>15.01.2021 16:40:00</t>
  </si>
  <si>
    <t>15.01.2021 16:40:06</t>
  </si>
  <si>
    <t>15.01.2021 16:40:20</t>
  </si>
  <si>
    <t>15.01.2021 16:40:23</t>
  </si>
  <si>
    <t>15.01.2021 16:40:26</t>
  </si>
  <si>
    <t>15.01.2021 16:40:27</t>
  </si>
  <si>
    <t>15.01.2021 16:40:30</t>
  </si>
  <si>
    <t>15.01.2021 16:40:35</t>
  </si>
  <si>
    <t>15.01.2021 16:40:36</t>
  </si>
  <si>
    <t>15.01.2021 16:40:39</t>
  </si>
  <si>
    <t>15.01.2021 16:40:53</t>
  </si>
  <si>
    <t>15.01.2021 16:40:54</t>
  </si>
  <si>
    <t>15.01.2021 16:41:00</t>
  </si>
  <si>
    <t>15.01.2021 16:41:05</t>
  </si>
  <si>
    <t>15.01.2021 16:41:11</t>
  </si>
  <si>
    <t>15.01.2021 16:41:14</t>
  </si>
  <si>
    <t>15.01.2021 16:41:18</t>
  </si>
  <si>
    <t>15.01.2021 16:41:20</t>
  </si>
  <si>
    <t>15.01.2021 16:41:23</t>
  </si>
  <si>
    <t>15.01.2021 16:41:24</t>
  </si>
  <si>
    <t>15.01.2021 16:41:41</t>
  </si>
  <si>
    <t>15.01.2021 16:41:42</t>
  </si>
  <si>
    <t>15.01.2021 16:41:47</t>
  </si>
  <si>
    <t>15.01.2021 16:41:54</t>
  </si>
  <si>
    <t>15.01.2021 16:42:00</t>
  </si>
  <si>
    <t>15.01.2021 16:42:05</t>
  </si>
  <si>
    <t>15.01.2021 16:42:27</t>
  </si>
  <si>
    <t>15.01.2021 16:42:32</t>
  </si>
  <si>
    <t>15.01.2021 16:42:45</t>
  </si>
  <si>
    <t>15.01.2021 16:42:47</t>
  </si>
  <si>
    <t>15.01.2021 16:42:51</t>
  </si>
  <si>
    <t>15.01.2021 16:42:54</t>
  </si>
  <si>
    <t>15.01.2021 16:42:59</t>
  </si>
  <si>
    <t>15.01.2021 16:43:00</t>
  </si>
  <si>
    <t>15.01.2021 16:43:12</t>
  </si>
  <si>
    <t>15.01.2021 16:43:20</t>
  </si>
  <si>
    <t>15.01.2021 16:43:21</t>
  </si>
  <si>
    <t>15.01.2021 16:43:23</t>
  </si>
  <si>
    <t>15.01.2021 16:43:24</t>
  </si>
  <si>
    <t>15.01.2021 16:43:26</t>
  </si>
  <si>
    <t>15.01.2021 16:43:27</t>
  </si>
  <si>
    <t>15.01.2021 16:43:30</t>
  </si>
  <si>
    <t>15.01.2021 16:43:32</t>
  </si>
  <si>
    <t>15.01.2021 16:43:41</t>
  </si>
  <si>
    <t>15.01.2021 16:43:44</t>
  </si>
  <si>
    <t>15.01.2021 16:43:47</t>
  </si>
  <si>
    <t>15.01.2021 16:43:50</t>
  </si>
  <si>
    <t>15.01.2021 16:43:56</t>
  </si>
  <si>
    <t>15.01.2021 16:44:00</t>
  </si>
  <si>
    <t>15.01.2021 16:44:02</t>
  </si>
  <si>
    <t>15.01.2021 16:44:15</t>
  </si>
  <si>
    <t>15.01.2021 16:44:20</t>
  </si>
  <si>
    <t>15.01.2021 16:44:44</t>
  </si>
  <si>
    <t>15.01.2021 16:44:56</t>
  </si>
  <si>
    <t>15.01.2021 16:44:57</t>
  </si>
  <si>
    <t>15.01.2021 16:45:05</t>
  </si>
  <si>
    <t>15.01.2021 16:45:09</t>
  </si>
  <si>
    <t>15.01.2021 16:45:12</t>
  </si>
  <si>
    <t>15.01.2021 16:45:15</t>
  </si>
  <si>
    <t>15.01.2021 16:45:17</t>
  </si>
  <si>
    <t>15.01.2021 16:45:32</t>
  </si>
  <si>
    <t>15.01.2021 16:45:35</t>
  </si>
  <si>
    <t>15.01.2021 16:45:38</t>
  </si>
  <si>
    <t>15.01.2021 16:45:50</t>
  </si>
  <si>
    <t>15.01.2021 16:45:54</t>
  </si>
  <si>
    <t>15.01.2021 16:46:02</t>
  </si>
  <si>
    <t>15.01.2021 16:46:06</t>
  </si>
  <si>
    <t>15.01.2021 16:46:08</t>
  </si>
  <si>
    <t>15.01.2021 16:46:11</t>
  </si>
  <si>
    <t>15.01.2021 16:46:14</t>
  </si>
  <si>
    <t>15.01.2021 16:46:17</t>
  </si>
  <si>
    <t>15.01.2021 16:46:20</t>
  </si>
  <si>
    <t>15.01.2021 16:46:21</t>
  </si>
  <si>
    <t>15.01.2021 16:46:24</t>
  </si>
  <si>
    <t>15.01.2021 16:46:27</t>
  </si>
  <si>
    <t>15.01.2021 16:46:30</t>
  </si>
  <si>
    <t>15.01.2021 16:46:32</t>
  </si>
  <si>
    <t>15.01.2021 16:46:33</t>
  </si>
  <si>
    <t>15.01.2021 16:46:35</t>
  </si>
  <si>
    <t>15.01.2021 16:46:36</t>
  </si>
  <si>
    <t>15.01.2021 16:46:47</t>
  </si>
  <si>
    <t>15.01.2021 16:46:54</t>
  </si>
  <si>
    <t>15.01.2021 16:47:24</t>
  </si>
  <si>
    <t>15.01.2021 16:47:33</t>
  </si>
  <si>
    <t>15.01.2021 16:47:38</t>
  </si>
  <si>
    <t>15.01.2021 16:47:42</t>
  </si>
  <si>
    <t>15.01.2021 16:47:44</t>
  </si>
  <si>
    <t>15.01.2021 16:47:45</t>
  </si>
  <si>
    <t>15.01.2021 16:47:50</t>
  </si>
  <si>
    <t>15.01.2021 16:47:53</t>
  </si>
  <si>
    <t>15.01.2021 16:48:05</t>
  </si>
  <si>
    <t>15.01.2021 16:48:11</t>
  </si>
  <si>
    <t>15.01.2021 16:48:12</t>
  </si>
  <si>
    <t>15.01.2021 16:48:14</t>
  </si>
  <si>
    <t>15.01.2021 16:48:23</t>
  </si>
  <si>
    <t>15.01.2021 16:48:24</t>
  </si>
  <si>
    <t>15.01.2021 16:48:27</t>
  </si>
  <si>
    <t>15.01.2021 16:48:29</t>
  </si>
  <si>
    <t>15.01.2021 16:48:33</t>
  </si>
  <si>
    <t>15.01.2021 16:48:35</t>
  </si>
  <si>
    <t>15.01.2021 16:48:38</t>
  </si>
  <si>
    <t>15.01.2021 16:48:41</t>
  </si>
  <si>
    <t>15.01.2021 16:48:47</t>
  </si>
  <si>
    <t>15.01.2021 16:48:54</t>
  </si>
  <si>
    <t>15.01.2021 16:49:14</t>
  </si>
  <si>
    <t>15.01.2021 16:49:17</t>
  </si>
  <si>
    <t>15.01.2021 16:49:18</t>
  </si>
  <si>
    <t>15.01.2021 16:49:30</t>
  </si>
  <si>
    <t>15.01.2021 16:49:32</t>
  </si>
  <si>
    <t>15.01.2021 16:49:50</t>
  </si>
  <si>
    <t>15.01.2021 16:49:57</t>
  </si>
  <si>
    <t>15.01.2021 16:49:58</t>
  </si>
  <si>
    <t>15.01.2021 16:50:00</t>
  </si>
  <si>
    <t>15.01.2021 16:50:03</t>
  </si>
  <si>
    <t>15.01.2021 16:50:06</t>
  </si>
  <si>
    <t>15.01.2021 16:50:07</t>
  </si>
  <si>
    <t>15.01.2021 16:50:10</t>
  </si>
  <si>
    <t>15.01.2021 16:50:12</t>
  </si>
  <si>
    <t>15.01.2021 16:50:13</t>
  </si>
  <si>
    <t>15.01.2021 16:50:16</t>
  </si>
  <si>
    <t>15.01.2021 16:50:19</t>
  </si>
  <si>
    <t>15.01.2021 16:50:21</t>
  </si>
  <si>
    <t>15.01.2021 16:50:25</t>
  </si>
  <si>
    <t>15.01.2021 16:50:36</t>
  </si>
  <si>
    <t>15.01.2021 16:50:45</t>
  </si>
  <si>
    <t>15.01.2021 16:50:49</t>
  </si>
  <si>
    <t>15.01.2021 16:50:54</t>
  </si>
  <si>
    <t>15.01.2021 16:51:18</t>
  </si>
  <si>
    <t>15.01.2021 16:51:30</t>
  </si>
  <si>
    <t>15.01.2021 16:51:34</t>
  </si>
  <si>
    <t>15.01.2021 16:51:40</t>
  </si>
  <si>
    <t>15.01.2021 16:51:42</t>
  </si>
  <si>
    <t>15.01.2021 16:51:45</t>
  </si>
  <si>
    <t>15.01.2021 16:51:48</t>
  </si>
  <si>
    <t>15.01.2021 16:51:51</t>
  </si>
  <si>
    <t>15.01.2021 16:51:52</t>
  </si>
  <si>
    <t>15.01.2021 16:51:53</t>
  </si>
  <si>
    <t>15.01.2021 16:51:56</t>
  </si>
  <si>
    <t>15.01.2021 16:51:59</t>
  </si>
  <si>
    <t>15.01.2021 16:52:02</t>
  </si>
  <si>
    <t>15.01.2021 16:52:13</t>
  </si>
  <si>
    <t>15.01.2021 16:52:17</t>
  </si>
  <si>
    <t>15.01.2021 16:52:43</t>
  </si>
  <si>
    <t>15.01.2021 16:52:52</t>
  </si>
  <si>
    <t>15.01.2021 16:52:56</t>
  </si>
  <si>
    <t>15.01.2021 16:53:16</t>
  </si>
  <si>
    <t>15.01.2021 16:53:20</t>
  </si>
  <si>
    <t>15.01.2021 16:53:23</t>
  </si>
  <si>
    <t>15.01.2021 16:53:25</t>
  </si>
  <si>
    <t>15.01.2021 16:53:28</t>
  </si>
  <si>
    <t>15.01.2021 16:53:29</t>
  </si>
  <si>
    <t>15.01.2021 16:53:32</t>
  </si>
  <si>
    <t>15.01.2021 16:53:34</t>
  </si>
  <si>
    <t>15.01.2021 16:53:38</t>
  </si>
  <si>
    <t>15.01.2021 16:53:43</t>
  </si>
  <si>
    <t>15.01.2021 16:53:44</t>
  </si>
  <si>
    <t>15.01.2021 16:53:46</t>
  </si>
  <si>
    <t>15.01.2021 16:53:49</t>
  </si>
  <si>
    <t>15.01.2021 16:53:52</t>
  </si>
  <si>
    <t>15.01.2021 16:53:53</t>
  </si>
  <si>
    <t>15.01.2021 16:53:55</t>
  </si>
  <si>
    <t>15.01.2021 16:53:56</t>
  </si>
  <si>
    <t>15.01.2021 16:53:59</t>
  </si>
  <si>
    <t>15.01.2021 16:54:01</t>
  </si>
  <si>
    <t>15.01.2021 16:54:02</t>
  </si>
  <si>
    <t>15.01.2021 16:54:04</t>
  </si>
  <si>
    <t>15.01.2021 16:54:05</t>
  </si>
  <si>
    <t>15.01.2021 16:54:11</t>
  </si>
  <si>
    <t>15.01.2021 16:54:19</t>
  </si>
  <si>
    <t>15.01.2021 16:54:23</t>
  </si>
  <si>
    <t>15.01.2021 16:54:25</t>
  </si>
  <si>
    <t>15.01.2021 16:54:29</t>
  </si>
  <si>
    <t>15.01.2021 16:54:38</t>
  </si>
  <si>
    <t>15.01.2021 16:54:59</t>
  </si>
  <si>
    <t>15.01.2021 16:55:08</t>
  </si>
  <si>
    <t>15.01.2021 16:55:13</t>
  </si>
  <si>
    <t>15.01.2021 16:55:17</t>
  </si>
  <si>
    <t>15.01.2021 16:55:22</t>
  </si>
  <si>
    <t>15.01.2021 16:55:23</t>
  </si>
  <si>
    <t>15.01.2021 16:55:40</t>
  </si>
  <si>
    <t>15.01.2021 16:55:46</t>
  </si>
  <si>
    <t>15.01.2021 16:55:47</t>
  </si>
  <si>
    <t>15.01.2021 16:55:49</t>
  </si>
  <si>
    <t>15.01.2021 16:55:50</t>
  </si>
  <si>
    <t>15.01.2021 16:55:52</t>
  </si>
  <si>
    <t>15.01.2021 16:55:55</t>
  </si>
  <si>
    <t>15.01.2021 16:55:58</t>
  </si>
  <si>
    <t>15.01.2021 16:55:59</t>
  </si>
  <si>
    <t>15.01.2021 16:56:01</t>
  </si>
  <si>
    <t>15.01.2021 16:56:14</t>
  </si>
  <si>
    <t>15.01.2021 16:56:19</t>
  </si>
  <si>
    <t>15.01.2021 16:56:22</t>
  </si>
  <si>
    <t>15.01.2021 16:56:26</t>
  </si>
  <si>
    <t>15.01.2021 16:56:32</t>
  </si>
  <si>
    <t>15.01.2021 16:56:46</t>
  </si>
  <si>
    <t>15.01.2021 16:56:47</t>
  </si>
  <si>
    <t>15.01.2021 16:56:50</t>
  </si>
  <si>
    <t>15.01.2021 16:56:52</t>
  </si>
  <si>
    <t>15.01.2021 16:57:11</t>
  </si>
  <si>
    <t>15.01.2021 16:57:13</t>
  </si>
  <si>
    <t>15.01.2021 16:57:22</t>
  </si>
  <si>
    <t>15.01.2021 16:57:23</t>
  </si>
  <si>
    <t>15.01.2021 16:57:25</t>
  </si>
  <si>
    <t>15.01.2021 16:57:28</t>
  </si>
  <si>
    <t>15.01.2021 16:57:46</t>
  </si>
  <si>
    <t>15.01.2021 16:57:47</t>
  </si>
  <si>
    <t>15.01.2021 16:57:52</t>
  </si>
  <si>
    <t>15.01.2021 16:57:53</t>
  </si>
  <si>
    <t>15.01.2021 16:57:55</t>
  </si>
  <si>
    <t>15.01.2021 16:58:05</t>
  </si>
  <si>
    <t>15.01.2021 16:58:10</t>
  </si>
  <si>
    <t>15.01.2021 16:58:11</t>
  </si>
  <si>
    <t>15.01.2021 16:58:16</t>
  </si>
  <si>
    <t>15.01.2021 16:58:19</t>
  </si>
  <si>
    <t>15.01.2021 16:58:28</t>
  </si>
  <si>
    <t>15.01.2021 16:58:29</t>
  </si>
  <si>
    <t>15.01.2021 16:58:32</t>
  </si>
  <si>
    <t>15.01.2021 16:58:34</t>
  </si>
  <si>
    <t>15.01.2021 16:58:38</t>
  </si>
  <si>
    <t>15.01.2021 16:58:41</t>
  </si>
  <si>
    <t>15.01.2021 16:58:44</t>
  </si>
  <si>
    <t>15.01.2021 16:58:53</t>
  </si>
  <si>
    <t>15.01.2021 16:58:59</t>
  </si>
  <si>
    <t>15.01.2021 16:59:32</t>
  </si>
  <si>
    <t>15.01.2021 16:59:53</t>
  </si>
  <si>
    <t>15.01.2021 16:59:55</t>
  </si>
  <si>
    <t>15.01.2021 16:59:56</t>
  </si>
  <si>
    <t>15.01.2021 17:00:08</t>
  </si>
  <si>
    <t>15.01.2021 17:00:11</t>
  </si>
  <si>
    <t>15.01.2021 17:00:14</t>
  </si>
  <si>
    <t>15.01.2021 17:00:17</t>
  </si>
  <si>
    <t>15.01.2021 17:00:35</t>
  </si>
  <si>
    <t>15.01.2021 17:00:37</t>
  </si>
  <si>
    <t>15.01.2021 17:00:49</t>
  </si>
  <si>
    <t>15.01.2021 17:00:55</t>
  </si>
  <si>
    <t>15.01.2021 17:01:25</t>
  </si>
  <si>
    <t>15.01.2021 17:01:28</t>
  </si>
  <si>
    <t>15.01.2021 17:01:37</t>
  </si>
  <si>
    <t>15.01.2021 17:01:43</t>
  </si>
  <si>
    <t>15.01.2021 17:01:44</t>
  </si>
  <si>
    <t>15.01.2021 17:01:52</t>
  </si>
  <si>
    <t>15.01.2021 17:02:11</t>
  </si>
  <si>
    <t>15.01.2021 17:02:26</t>
  </si>
  <si>
    <t>15.01.2021 17:02:44</t>
  </si>
  <si>
    <t>15.01.2021 17:02:49</t>
  </si>
  <si>
    <t>15.01.2021 17:03:26</t>
  </si>
  <si>
    <t>15.01.2021 17:03:29</t>
  </si>
  <si>
    <t>15.01.2021 17:03:32</t>
  </si>
  <si>
    <t>15.01.2021 17:03:34</t>
  </si>
  <si>
    <t>15.01.2021 17:03:35</t>
  </si>
  <si>
    <t>15.01.2021 17:03:38</t>
  </si>
  <si>
    <t>15.01.2021 17:03:39</t>
  </si>
  <si>
    <t>15.01.2021 17:03:42</t>
  </si>
  <si>
    <t>15.01.2021 17:03:51</t>
  </si>
  <si>
    <t>15.01.2021 17:03:53</t>
  </si>
  <si>
    <t>15.01.2021 17:03:59</t>
  </si>
  <si>
    <t>15.01.2021 17:04:00</t>
  </si>
  <si>
    <t>15.01.2021 17:04:05</t>
  </si>
  <si>
    <t>15.01.2021 17:04:06</t>
  </si>
  <si>
    <t>15.01.2021 17:04:32</t>
  </si>
  <si>
    <t>15.01.2021 17:04:39</t>
  </si>
  <si>
    <t>15.01.2021 17:04:41</t>
  </si>
  <si>
    <t>15.01.2021 17:05:11</t>
  </si>
  <si>
    <t>15.01.2021 17:05:20</t>
  </si>
  <si>
    <t>15.01.2021 17:05:27</t>
  </si>
  <si>
    <t>15.01.2021 17:05:39</t>
  </si>
  <si>
    <t>15.01.2021 17:05:41</t>
  </si>
  <si>
    <t>15.01.2021 17:05:42</t>
  </si>
  <si>
    <t>15.01.2021 17:05:48</t>
  </si>
  <si>
    <t>15.01.2021 17:05:50</t>
  </si>
  <si>
    <t>15.01.2021 17:05:59</t>
  </si>
  <si>
    <t>15.01.2021 17:06:02</t>
  </si>
  <si>
    <t>15.01.2021 17:06:05</t>
  </si>
  <si>
    <t>15.01.2021 17:06:12</t>
  </si>
  <si>
    <t>15.01.2021 17:06:17</t>
  </si>
  <si>
    <t>15.01.2021 17:06:18</t>
  </si>
  <si>
    <t>15.01.2021 17:06:47</t>
  </si>
  <si>
    <t>15.01.2021 17:06:48</t>
  </si>
  <si>
    <t>15.01.2021 17:07:03</t>
  </si>
  <si>
    <t>15.01.2021 17:07:05</t>
  </si>
  <si>
    <t>15.01.2021 17:07:06</t>
  </si>
  <si>
    <t>15.01.2021 17:07:11</t>
  </si>
  <si>
    <t>15.01.2021 17:07:12</t>
  </si>
  <si>
    <t>15.01.2021 17:07:14</t>
  </si>
  <si>
    <t>15.01.2021 17:07:29</t>
  </si>
  <si>
    <t>15.01.2021 17:07:35</t>
  </si>
  <si>
    <t>15.01.2021 17:07:42</t>
  </si>
  <si>
    <t>15.01.2021 17:07:44</t>
  </si>
  <si>
    <t>15.01.2021 17:07:47</t>
  </si>
  <si>
    <t>15.01.2021 17:07:48</t>
  </si>
  <si>
    <t>15.01.2021 17:08:09</t>
  </si>
  <si>
    <t>15.01.2021 17:08:12</t>
  </si>
  <si>
    <t>15.01.2021 17:08:24</t>
  </si>
  <si>
    <t>15.01.2021 17:08:26</t>
  </si>
  <si>
    <t>15.01.2021 17:08:27</t>
  </si>
  <si>
    <t>15.01.2021 17:08:35</t>
  </si>
  <si>
    <t>15.01.2021 17:08:38</t>
  </si>
  <si>
    <t>15.01.2021 17:08:42</t>
  </si>
  <si>
    <t>15.01.2021 17:08:45</t>
  </si>
  <si>
    <t>15.01.2021 17:08:57</t>
  </si>
  <si>
    <t>15.01.2021 17:08:59</t>
  </si>
  <si>
    <t>15.01.2021 17:09:03</t>
  </si>
  <si>
    <t>15.01.2021 17:09:05</t>
  </si>
  <si>
    <t>15.01.2021 17:09:09</t>
  </si>
  <si>
    <t>15.01.2021 17:09:17</t>
  </si>
  <si>
    <t>15.01.2021 17:09:18</t>
  </si>
  <si>
    <t>15.01.2021 17:09:20</t>
  </si>
  <si>
    <t>15.01.2021 17:09:26</t>
  </si>
  <si>
    <t>15.01.2021 17:09:30</t>
  </si>
  <si>
    <t>15.01.2021 17:09:32</t>
  </si>
  <si>
    <t>15.01.2021 17:09:33</t>
  </si>
  <si>
    <t>15.01.2021 17:09:36</t>
  </si>
  <si>
    <t>15.01.2021 17:09:39</t>
  </si>
  <si>
    <t>15.01.2021 17:09:45</t>
  </si>
  <si>
    <t>15.01.2021 17:09:51</t>
  </si>
  <si>
    <t>15.01.2021 17:10:08</t>
  </si>
  <si>
    <t>15.01.2021 17:10:11</t>
  </si>
  <si>
    <t>15.01.2021 17:10:29</t>
  </si>
  <si>
    <t>15.01.2021 17:10:36</t>
  </si>
  <si>
    <t>15.01.2021 17:10:39</t>
  </si>
  <si>
    <t>15.01.2021 17:10:44</t>
  </si>
  <si>
    <t>15.01.2021 17:10:45</t>
  </si>
  <si>
    <t>15.01.2021 17:10:53</t>
  </si>
  <si>
    <t>15.01.2021 17:10:54</t>
  </si>
  <si>
    <t>15.01.2021 17:11:06</t>
  </si>
  <si>
    <t>15.01.2021 17:11:11</t>
  </si>
  <si>
    <t>15.01.2021 17:11:15</t>
  </si>
  <si>
    <t>15.01.2021 17:11:18</t>
  </si>
  <si>
    <t>15.01.2021 17:11:21</t>
  </si>
  <si>
    <t>15.01.2021 17:11:23</t>
  </si>
  <si>
    <t>15.01.2021 17:11:27</t>
  </si>
  <si>
    <t>15.01.2021 17:11:29</t>
  </si>
  <si>
    <t>15.01.2021 17:11:33</t>
  </si>
  <si>
    <t>15.01.2021 17:11:47</t>
  </si>
  <si>
    <t>15.01.2021 17:11:48</t>
  </si>
  <si>
    <t>15.01.2021 17:11:50</t>
  </si>
  <si>
    <t>15.01.2021 17:11:56</t>
  </si>
  <si>
    <t>15.01.2021 17:11:59</t>
  </si>
  <si>
    <t>15.01.2021 17:12:09</t>
  </si>
  <si>
    <t>15.01.2021 17:12:12</t>
  </si>
  <si>
    <t>15.01.2021 17:12:14</t>
  </si>
  <si>
    <t>15.01.2021 17:12:21</t>
  </si>
  <si>
    <t>15.01.2021 17:12:35</t>
  </si>
  <si>
    <t>15.01.2021 17:12:38</t>
  </si>
  <si>
    <t>15.01.2021 17:12:41</t>
  </si>
  <si>
    <t>15.01.2021 17:12:42</t>
  </si>
  <si>
    <t>15.01.2021 17:12:44</t>
  </si>
  <si>
    <t>15.01.2021 17:12:47</t>
  </si>
  <si>
    <t>15.01.2021 17:12:51</t>
  </si>
  <si>
    <t>15.01.2021 17:13:00</t>
  </si>
  <si>
    <t>15.01.2021 17:13:02</t>
  </si>
  <si>
    <t>15.01.2021 17:13:06</t>
  </si>
  <si>
    <t>15.01.2021 17:13:09</t>
  </si>
  <si>
    <t>15.01.2021 17:13:18</t>
  </si>
  <si>
    <t>15.01.2021 17:13:20</t>
  </si>
  <si>
    <t>15.01.2021 17:13:24</t>
  </si>
  <si>
    <t>15.01.2021 17:13:38</t>
  </si>
  <si>
    <t>15.01.2021 17:13:42</t>
  </si>
  <si>
    <t>15.01.2021 17:13:51</t>
  </si>
  <si>
    <t>15.01.2021 17:13:54</t>
  </si>
  <si>
    <t>15.01.2021 17:13:56</t>
  </si>
  <si>
    <t>15.01.2021 17:13:57</t>
  </si>
  <si>
    <t>15.01.2021 17:14:12</t>
  </si>
  <si>
    <t>15.01.2021 17:14:16</t>
  </si>
  <si>
    <t>15.01.2021 17:14:18</t>
  </si>
  <si>
    <t>15.01.2021 17:14:24</t>
  </si>
  <si>
    <t>15.01.2021 17:14:33</t>
  </si>
  <si>
    <t>15.01.2021 17:14:34</t>
  </si>
  <si>
    <t>15.01.2021 17:14:36</t>
  </si>
  <si>
    <t>15.01.2021 17:14:40</t>
  </si>
  <si>
    <t>15.01.2021 17:14:42</t>
  </si>
  <si>
    <t>15.01.2021 17:14:43</t>
  </si>
  <si>
    <t>15.01.2021 17:14:46</t>
  </si>
  <si>
    <t>15.01.2021 17:14:48</t>
  </si>
  <si>
    <t>15.01.2021 17:14:52</t>
  </si>
  <si>
    <t>15.01.2021 17:15:04</t>
  </si>
  <si>
    <t>15.01.2021 17:15:07</t>
  </si>
  <si>
    <t>15.01.2021 17:15:18</t>
  </si>
  <si>
    <t>15.01.2021 17:15:19</t>
  </si>
  <si>
    <t>15.01.2021 17:15:21</t>
  </si>
  <si>
    <t>15.01.2021 17:15:22</t>
  </si>
  <si>
    <t>15.01.2021 17:15:37</t>
  </si>
  <si>
    <t>15.01.2021 17:15:39</t>
  </si>
  <si>
    <t>15.01.2021 17:15:40</t>
  </si>
  <si>
    <t>15.01.2021 17:15:42</t>
  </si>
  <si>
    <t>15.01.2021 17:15:46</t>
  </si>
  <si>
    <t>15.01.2021 17:15:48</t>
  </si>
  <si>
    <t>15.01.2021 17:16:01</t>
  </si>
  <si>
    <t>15.01.2021 17:16:28</t>
  </si>
  <si>
    <t>15.01.2021 17:16:36</t>
  </si>
  <si>
    <t>15.01.2021 17:16:37</t>
  </si>
  <si>
    <t>15.01.2021 17:16:45</t>
  </si>
  <si>
    <t>15.01.2021 17:17:12</t>
  </si>
  <si>
    <t>15.01.2021 17:17:13</t>
  </si>
  <si>
    <t>15.01.2021 17:17:24</t>
  </si>
  <si>
    <t>15.01.2021 17:17:25</t>
  </si>
  <si>
    <t>15.01.2021 17:17:27</t>
  </si>
  <si>
    <t>15.01.2021 17:17:30</t>
  </si>
  <si>
    <t>15.01.2021 17:17:43</t>
  </si>
  <si>
    <t>15.01.2021 17:17:45</t>
  </si>
  <si>
    <t>15.01.2021 17:17:46</t>
  </si>
  <si>
    <t>15.01.2021 17:17:51</t>
  </si>
  <si>
    <t>15.01.2021 17:17:52</t>
  </si>
  <si>
    <t>15.01.2021 17:18:00</t>
  </si>
  <si>
    <t>15.01.2021 17:18:01</t>
  </si>
  <si>
    <t>15.01.2021 17:18:10</t>
  </si>
  <si>
    <t>15.01.2021 17:18:12</t>
  </si>
  <si>
    <t>15.01.2021 17:18:15</t>
  </si>
  <si>
    <t>15.01.2021 17:18:16</t>
  </si>
  <si>
    <t>15.01.2021 17:18:33</t>
  </si>
  <si>
    <t>15.01.2021 17:18:45</t>
  </si>
  <si>
    <t>15.01.2021 17:18:52</t>
  </si>
  <si>
    <t>15.01.2021 17:18:55</t>
  </si>
  <si>
    <t>15.01.2021 17:18:57</t>
  </si>
  <si>
    <t>15.01.2021 17:19:07</t>
  </si>
  <si>
    <t>15.01.2021 17:19:13</t>
  </si>
  <si>
    <t>15.01.2021 17:19:31</t>
  </si>
  <si>
    <t>15.01.2021 17:19:36</t>
  </si>
  <si>
    <t>15.01.2021 17:19:43</t>
  </si>
  <si>
    <t>15.01.2021 17:19:54</t>
  </si>
  <si>
    <t>15.01.2021 17:19:57</t>
  </si>
  <si>
    <t>15.01.2021 17:20:10</t>
  </si>
  <si>
    <t>15.01.2021 17:20:15</t>
  </si>
  <si>
    <t>15.01.2021 17:20:22</t>
  </si>
  <si>
    <t>15.01.2021 17:20:24</t>
  </si>
  <si>
    <t>15.01.2021 17:20:27</t>
  </si>
  <si>
    <t>15.01.2021 17:20:28</t>
  </si>
  <si>
    <t>15.01.2021 17:20:42</t>
  </si>
  <si>
    <t>15.01.2021 17:20:48</t>
  </si>
  <si>
    <t>15.01.2021 17:20:52</t>
  </si>
  <si>
    <t>15.01.2021 17:20:54</t>
  </si>
  <si>
    <t>15.01.2021 17:20:57</t>
  </si>
  <si>
    <t>15.01.2021 17:20:58</t>
  </si>
  <si>
    <t>15.01.2021 17:21:04</t>
  </si>
  <si>
    <t>15.01.2021 17:21:06</t>
  </si>
  <si>
    <t>15.01.2021 17:21:12</t>
  </si>
  <si>
    <t>15.01.2021 17:21:16</t>
  </si>
  <si>
    <t>15.01.2021 17:21:21</t>
  </si>
  <si>
    <t>15.01.2021 17:21:22</t>
  </si>
  <si>
    <t>15.01.2021 17:21:24</t>
  </si>
  <si>
    <t>15.01.2021 17:21:25</t>
  </si>
  <si>
    <t>15.01.2021 17:21:28</t>
  </si>
  <si>
    <t>15.01.2021 17:21:30</t>
  </si>
  <si>
    <t>15.01.2021 17:21:31</t>
  </si>
  <si>
    <t>15.01.2021 17:21:39</t>
  </si>
  <si>
    <t>15.01.2021 17:21:46</t>
  </si>
  <si>
    <t>15.01.2021 17:21:47</t>
  </si>
  <si>
    <t>15.01.2021 17:21:49</t>
  </si>
  <si>
    <t>15.01.2021 17:21:58</t>
  </si>
  <si>
    <t>15.01.2021 17:22:02</t>
  </si>
  <si>
    <t>15.01.2021 17:22:04</t>
  </si>
  <si>
    <t>15.01.2021 17:22:07</t>
  </si>
  <si>
    <t>15.01.2021 17:22:08</t>
  </si>
  <si>
    <t>15.01.2021 17:22:13</t>
  </si>
  <si>
    <t>15.01.2021 17:22:40</t>
  </si>
  <si>
    <t>15.01.2021 17:22:52</t>
  </si>
  <si>
    <t>15.01.2021 17:22:55</t>
  </si>
  <si>
    <t>15.01.2021 17:22:59</t>
  </si>
  <si>
    <t>15.01.2021 17:23:07</t>
  </si>
  <si>
    <t>15.01.2021 17:23:08</t>
  </si>
  <si>
    <t>15.01.2021 17:23:13</t>
  </si>
  <si>
    <t>15.01.2021 17:23:14</t>
  </si>
  <si>
    <t>15.01.2021 17:23:16</t>
  </si>
  <si>
    <t>15.01.2021 17:23:25</t>
  </si>
  <si>
    <t>15.01.2021 17:23:26</t>
  </si>
  <si>
    <t>15.01.2021 17:23:28</t>
  </si>
  <si>
    <t>15.01.2021 17:23:32</t>
  </si>
  <si>
    <t>15.01.2021 17:23:38</t>
  </si>
  <si>
    <t>15.01.2021 17:23:44</t>
  </si>
  <si>
    <t>15.01.2021 17:25:19</t>
  </si>
  <si>
    <t>15.01.2021 17:25:25</t>
  </si>
  <si>
    <t>15.01.2021 17:25:29</t>
  </si>
  <si>
    <t>15.01.2021 17:25:34</t>
  </si>
  <si>
    <t>15.01.2021 17:25:38</t>
  </si>
  <si>
    <t>15.01.2021 17:25:47</t>
  </si>
  <si>
    <t>15.01.2021 17:25:49</t>
  </si>
  <si>
    <t>15.01.2021 17:25:52</t>
  </si>
  <si>
    <t>15.01.2021 17:25:58</t>
  </si>
  <si>
    <t>15.01.2021 17:26:10</t>
  </si>
  <si>
    <t>15.01.2021 17:26:14</t>
  </si>
  <si>
    <t>15.01.2021 17:26:16</t>
  </si>
  <si>
    <t>15.01.2021 17:26:17</t>
  </si>
  <si>
    <t>15.01.2021 17:26:19</t>
  </si>
  <si>
    <t>15.01.2021 17:26:20</t>
  </si>
  <si>
    <t>15.01.2021 17:26:28</t>
  </si>
  <si>
    <t>15.01.2021 17:26:35</t>
  </si>
  <si>
    <t>15.01.2021 17:26:47</t>
  </si>
  <si>
    <t>15.01.2021 17:26:49</t>
  </si>
  <si>
    <t>15.01.2021 17:26:58</t>
  </si>
  <si>
    <t>15.01.2021 17:27:01</t>
  </si>
  <si>
    <t>15.01.2021 17:27:02</t>
  </si>
  <si>
    <t>15.01.2021 17:27:07</t>
  </si>
  <si>
    <t>15.01.2021 17:27:10</t>
  </si>
  <si>
    <t>15.01.2021 17:27:16</t>
  </si>
  <si>
    <t>15.01.2021 17:27:34</t>
  </si>
  <si>
    <t>15.01.2021 17:27:35</t>
  </si>
  <si>
    <t>15.01.2021 17:27:38</t>
  </si>
  <si>
    <t>15.01.2021 17:27:43</t>
  </si>
  <si>
    <t>15.01.2021 17:27:44</t>
  </si>
  <si>
    <t>15.01.2021 17:27:47</t>
  </si>
  <si>
    <t>15.01.2021 17:27:49</t>
  </si>
  <si>
    <t>15.01.2021 17:27:56</t>
  </si>
  <si>
    <t>15.01.2021 17:27:57</t>
  </si>
  <si>
    <t>15.01.2021 17:28:05</t>
  </si>
  <si>
    <t>15.01.2021 17:28:17</t>
  </si>
  <si>
    <t>15.01.2021 17:28:18</t>
  </si>
  <si>
    <t>15.01.2021 17:28:36</t>
  </si>
  <si>
    <t>15.01.2021 17:28:42</t>
  </si>
  <si>
    <t>15.01.2021 17:28:44</t>
  </si>
  <si>
    <t>15.01.2021 17:28:45</t>
  </si>
  <si>
    <t>15.01.2021 17:28:53</t>
  </si>
  <si>
    <t>15.01.2021 17:29:06</t>
  </si>
  <si>
    <t>15.01.2021 17:29:09</t>
  </si>
  <si>
    <t>15.01.2021 17:29:12</t>
  </si>
  <si>
    <t>15.01.2021 17:29:17</t>
  </si>
  <si>
    <t>15.01.2021 17:29:21</t>
  </si>
  <si>
    <t>15.01.2021 17:29:38</t>
  </si>
  <si>
    <t>15.01.2021 17:29:48</t>
  </si>
  <si>
    <t>15.01.2021 17:29:53</t>
  </si>
  <si>
    <t>15.01.2021 17:30:03</t>
  </si>
  <si>
    <t>15.01.2021 17:30:09</t>
  </si>
  <si>
    <t>15.01.2021 17:30:36</t>
  </si>
  <si>
    <t>15.01.2021 17:30:38</t>
  </si>
  <si>
    <t>15.01.2021 17:31:27</t>
  </si>
  <si>
    <t>15.01.2021 17:31:29</t>
  </si>
  <si>
    <t>15.01.2021 17:31:30</t>
  </si>
  <si>
    <t>15.01.2021 17:31:33</t>
  </si>
  <si>
    <t>15.01.2021 17:31:36</t>
  </si>
  <si>
    <t>15.01.2021 17:31:57</t>
  </si>
  <si>
    <t>15.01.2021 17:32:00</t>
  </si>
  <si>
    <t>15.01.2021 17:32:02</t>
  </si>
  <si>
    <t>15.01.2021 17:32:03</t>
  </si>
  <si>
    <t>15.01.2021 17:32:05</t>
  </si>
  <si>
    <t>15.01.2021 17:32:06</t>
  </si>
  <si>
    <t>15.01.2021 17:32:08</t>
  </si>
  <si>
    <t>15.01.2021 17:32:18</t>
  </si>
  <si>
    <t>15.01.2021 17:32:26</t>
  </si>
  <si>
    <t>15.01.2021 17:32:29</t>
  </si>
  <si>
    <t>15.01.2021 17:32:56</t>
  </si>
  <si>
    <t>15.01.2021 17:32:57</t>
  </si>
  <si>
    <t>15.01.2021 17:32:59</t>
  </si>
  <si>
    <t>15.01.2021 17:33:00</t>
  </si>
  <si>
    <t>15.01.2021 17:33:03</t>
  </si>
  <si>
    <t>15.01.2021 17:33:17</t>
  </si>
  <si>
    <t>15.01.2021 17:33:18</t>
  </si>
  <si>
    <t>15.01.2021 17:33:20</t>
  </si>
  <si>
    <t>15.01.2021 17:33:24</t>
  </si>
  <si>
    <t>15.01.2021 17:33:26</t>
  </si>
  <si>
    <t>15.01.2021 17:33:27</t>
  </si>
  <si>
    <t>15.01.2021 17:33:32</t>
  </si>
  <si>
    <t>15.01.2021 17:33:35</t>
  </si>
  <si>
    <t>15.01.2021 17:33:45</t>
  </si>
  <si>
    <t>15.01.2021 17:33:47</t>
  </si>
  <si>
    <t>15.01.2021 17:34:03</t>
  </si>
  <si>
    <t>15.01.2021 17:34:06</t>
  </si>
  <si>
    <t>15.01.2021 17:34:44</t>
  </si>
  <si>
    <t>15.01.2021 17:34:47</t>
  </si>
  <si>
    <t>15.01.2021 17:34:50</t>
  </si>
  <si>
    <t>15.01.2021 17:34:54</t>
  </si>
  <si>
    <t>15.01.2021 17:34:57</t>
  </si>
  <si>
    <t>15.01.2021 17:35:05</t>
  </si>
  <si>
    <t>15.01.2021 17:35:06</t>
  </si>
  <si>
    <t>15.01.2021 17:35:08</t>
  </si>
  <si>
    <t>15.01.2021 17:35:11</t>
  </si>
  <si>
    <t>15.01.2021 17:35:12</t>
  </si>
  <si>
    <t>15.01.2021 17:35:18</t>
  </si>
  <si>
    <t>15.01.2021 17:35:38</t>
  </si>
  <si>
    <t>15.01.2021 17:35:39</t>
  </si>
  <si>
    <t>15.01.2021 17:35:42</t>
  </si>
  <si>
    <t>15.01.2021 17:35:44</t>
  </si>
  <si>
    <t>15.01.2021 17:35:47</t>
  </si>
  <si>
    <t>15.01.2021 17:35:53</t>
  </si>
  <si>
    <t>15.01.2021 17:35:56</t>
  </si>
  <si>
    <t>15.01.2021 17:36:11</t>
  </si>
  <si>
    <t>15.01.2021 17:36:15</t>
  </si>
  <si>
    <t>15.01.2021 17:36:29</t>
  </si>
  <si>
    <t>15.01.2021 17:36:44</t>
  </si>
  <si>
    <t>15.01.2021 17:36:47</t>
  </si>
  <si>
    <t>15.01.2021 17:36:51</t>
  </si>
  <si>
    <t>15.01.2021 17:36:53</t>
  </si>
  <si>
    <t>15.01.2021 17:36:54</t>
  </si>
  <si>
    <t>15.01.2021 17:36:57</t>
  </si>
  <si>
    <t>15.01.2021 17:37:05</t>
  </si>
  <si>
    <t>15.01.2021 17:37:09</t>
  </si>
  <si>
    <t>15.01.2021 17:37:12</t>
  </si>
  <si>
    <t>15.01.2021 17:37:14</t>
  </si>
  <si>
    <t>15.01.2021 17:37:15</t>
  </si>
  <si>
    <t>15.01.2021 17:37:23</t>
  </si>
  <si>
    <t>15.01.2021 17:37:29</t>
  </si>
  <si>
    <t>15.01.2021 17:37:32</t>
  </si>
  <si>
    <t>15.01.2021 17:37:41</t>
  </si>
  <si>
    <t>15.01.2021 17:37:45</t>
  </si>
  <si>
    <t>15.01.2021 17:37:51</t>
  </si>
  <si>
    <t>15.01.2021 17:38:00</t>
  </si>
  <si>
    <t>15.01.2021 17:38:33</t>
  </si>
  <si>
    <t>15.01.2021 17:38:39</t>
  </si>
  <si>
    <t>15.01.2021 17:38:42</t>
  </si>
  <si>
    <t>15.01.2021 17:38:44</t>
  </si>
  <si>
    <t>15.01.2021 17:38:53</t>
  </si>
  <si>
    <t>15.01.2021 17:38:57</t>
  </si>
  <si>
    <t>15.01.2021 17:39:00</t>
  </si>
  <si>
    <t>15.01.2021 17:39:01</t>
  </si>
  <si>
    <t>15.01.2021 17:39:03</t>
  </si>
  <si>
    <t>15.01.2021 17:39:15</t>
  </si>
  <si>
    <t>15.01.2021 17:39:16</t>
  </si>
  <si>
    <t>15.01.2021 17:39:18</t>
  </si>
  <si>
    <t>15.01.2021 17:39:21</t>
  </si>
  <si>
    <t>15.01.2021 17:39:27</t>
  </si>
  <si>
    <t>15.01.2021 17:39:52</t>
  </si>
  <si>
    <t>15.01.2021 17:39:57</t>
  </si>
  <si>
    <t>15.01.2021 17:40:00</t>
  </si>
  <si>
    <t>15.01.2021 17:40:03</t>
  </si>
  <si>
    <t>15.01.2021 17:40:04</t>
  </si>
  <si>
    <t>15.01.2021 17:40:33</t>
  </si>
  <si>
    <t>15.01.2021 17:40:34</t>
  </si>
  <si>
    <t>15.01.2021 17:40:36</t>
  </si>
  <si>
    <t>15.01.2021 17:41:12</t>
  </si>
  <si>
    <t>15.01.2021 17:41:16</t>
  </si>
  <si>
    <t>15.01.2021 17:41:21</t>
  </si>
  <si>
    <t>15.01.2021 17:41:22</t>
  </si>
  <si>
    <t>15.01.2021 17:41:25</t>
  </si>
  <si>
    <t>15.01.2021 17:41:43</t>
  </si>
  <si>
    <t>15.01.2021 17:42:06</t>
  </si>
  <si>
    <t>15.01.2021 17:42:07</t>
  </si>
  <si>
    <t>15.01.2021 17:42:15</t>
  </si>
  <si>
    <t>15.01.2021 17:42:16</t>
  </si>
  <si>
    <t>15.01.2021 17:42:18</t>
  </si>
  <si>
    <t>15.01.2021 17:42:19</t>
  </si>
  <si>
    <t>15.01.2021 17:42:37</t>
  </si>
  <si>
    <t>15.01.2021 17:42:39</t>
  </si>
  <si>
    <t>15.01.2021 17:42:45</t>
  </si>
  <si>
    <t>15.01.2021 17:42:46</t>
  </si>
  <si>
    <t>15.01.2021 17:42:52</t>
  </si>
  <si>
    <t>15.01.2021 17:43:17</t>
  </si>
  <si>
    <t>15.01.2021 17:43:18</t>
  </si>
  <si>
    <t>15.01.2021 17:43:21</t>
  </si>
  <si>
    <t>15.01.2021 17:43:29</t>
  </si>
  <si>
    <t>15.01.2021 17:43:48</t>
  </si>
  <si>
    <t>15.01.2021 17:44:20</t>
  </si>
  <si>
    <t>15.01.2021 17:44:21</t>
  </si>
  <si>
    <t>15.01.2021 17:44:24</t>
  </si>
  <si>
    <t>15.01.2021 17:44:39</t>
  </si>
  <si>
    <t>15.01.2021 17:44:42</t>
  </si>
  <si>
    <t>15.01.2021 17:44:44</t>
  </si>
  <si>
    <t>15.01.2021 17:44:50</t>
  </si>
  <si>
    <t>15.01.2021 17:44:53</t>
  </si>
  <si>
    <t>15.01.2021 17:44:56</t>
  </si>
  <si>
    <t>15.01.2021 17:44:57</t>
  </si>
  <si>
    <t>15.01.2021 17:45:03</t>
  </si>
  <si>
    <t>15.01.2021 17:45:06</t>
  </si>
  <si>
    <t>15.01.2021 17:45:12</t>
  </si>
  <si>
    <t>15.01.2021 17:45:14</t>
  </si>
  <si>
    <t>15.01.2021 17:45:15</t>
  </si>
  <si>
    <t>15.01.2021 17:45:17</t>
  </si>
  <si>
    <t>15.01.2021 17:45:20</t>
  </si>
  <si>
    <t>15.01.2021 17:45:24</t>
  </si>
  <si>
    <t>15.01.2021 17:45:26</t>
  </si>
  <si>
    <t>15.01.2021 17:46:00</t>
  </si>
  <si>
    <t>15.01.2021 17:46:09</t>
  </si>
  <si>
    <t>15.01.2021 17:46:11</t>
  </si>
  <si>
    <t>15.01.2021 17:46:15</t>
  </si>
  <si>
    <t>15.01.2021 17:46:17</t>
  </si>
  <si>
    <t>15.01.2021 17:46:53</t>
  </si>
  <si>
    <t>15.01.2021 17:47:02</t>
  </si>
  <si>
    <t>15.01.2021 17:47:09</t>
  </si>
  <si>
    <t>15.01.2021 17:47:29</t>
  </si>
  <si>
    <t>15.01.2021 17:47:32</t>
  </si>
  <si>
    <t>15.01.2021 17:47:33</t>
  </si>
  <si>
    <t>15.01.2021 17:48:14</t>
  </si>
  <si>
    <t>15.01.2021 17:48:15</t>
  </si>
  <si>
    <t>15.01.2021 17:48:17</t>
  </si>
  <si>
    <t>15.01.2021 17:48:20</t>
  </si>
  <si>
    <t>15.01.2021 17:48:21</t>
  </si>
  <si>
    <t>15.01.2021 17:49:24</t>
  </si>
  <si>
    <t>15.01.2021 17:49:27</t>
  </si>
  <si>
    <t>15.01.2021 17:49:28</t>
  </si>
  <si>
    <t>15.01.2021 17:49:31</t>
  </si>
  <si>
    <t>15.01.2021 17:49:36</t>
  </si>
  <si>
    <t>15.01.2021 17:50:19</t>
  </si>
  <si>
    <t>15.01.2021 17:50:21</t>
  </si>
  <si>
    <t>15.01.2021 17:50:24</t>
  </si>
  <si>
    <t>15.01.2021 17:50:25</t>
  </si>
  <si>
    <t>15.01.2021 17:50:30</t>
  </si>
  <si>
    <t>15.01.2021 17:50:40</t>
  </si>
  <si>
    <t>15.01.2021 17:50:45</t>
  </si>
  <si>
    <t>15.01.2021 17:50:48</t>
  </si>
  <si>
    <t>15.01.2021 17:50:51</t>
  </si>
  <si>
    <t>15.01.2021 17:50:58</t>
  </si>
  <si>
    <t>15.01.2021 17:51:00</t>
  </si>
  <si>
    <t>15.01.2021 17:51:03</t>
  </si>
  <si>
    <t>15.01.2021 17:51:07</t>
  </si>
  <si>
    <t>15.01.2021 17:51:25</t>
  </si>
  <si>
    <t>15.01.2021 17:51:27</t>
  </si>
  <si>
    <t>15.01.2021 17:51:28</t>
  </si>
  <si>
    <t>15.01.2021 17:51:30</t>
  </si>
  <si>
    <t>15.01.2021 17:51:31</t>
  </si>
  <si>
    <t>15.01.2021 17:51:33</t>
  </si>
  <si>
    <t>15.01.2021 17:51:42</t>
  </si>
  <si>
    <t>15.01.2021 17:51:55</t>
  </si>
  <si>
    <t>15.01.2021 17:51:57</t>
  </si>
  <si>
    <t>15.01.2021 17:52:01</t>
  </si>
  <si>
    <t>15.01.2021 17:52:03</t>
  </si>
  <si>
    <t>15.01.2021 17:52:04</t>
  </si>
  <si>
    <t>15.01.2021 17:52:15</t>
  </si>
  <si>
    <t>15.01.2021 17:52:31</t>
  </si>
  <si>
    <t>15.01.2021 17:52:48</t>
  </si>
  <si>
    <t>15.01.2021 17:52:49</t>
  </si>
  <si>
    <t>15.01.2021 17:53:04</t>
  </si>
  <si>
    <t>15.01.2021 17:53:12</t>
  </si>
  <si>
    <t>15.01.2021 17:53:13</t>
  </si>
  <si>
    <t>15.01.2021 17:53:15</t>
  </si>
  <si>
    <t>15.01.2021 17:53:31</t>
  </si>
  <si>
    <t>15.01.2021 17:53:37</t>
  </si>
  <si>
    <t>15.01.2021 17:53:39</t>
  </si>
  <si>
    <t>15.01.2021 17:53:52</t>
  </si>
  <si>
    <t>15.01.2021 17:54:00</t>
  </si>
  <si>
    <t>15.01.2021 17:54:07</t>
  </si>
  <si>
    <t>15.01.2021 17:54:10</t>
  </si>
  <si>
    <t>15.01.2021 17:54:12</t>
  </si>
  <si>
    <t>15.01.2021 17:54:13</t>
  </si>
  <si>
    <t>15.01.2021 17:54:37</t>
  </si>
  <si>
    <t>15.01.2021 17:54:49</t>
  </si>
  <si>
    <t>15.01.2021 17:54:52</t>
  </si>
  <si>
    <t>15.01.2021 17:54:55</t>
  </si>
  <si>
    <t>15.01.2021 17:54:57</t>
  </si>
  <si>
    <t>15.01.2021 17:55:00</t>
  </si>
  <si>
    <t>15.01.2021 17:55:01</t>
  </si>
  <si>
    <t>15.01.2021 17:55:22</t>
  </si>
  <si>
    <t>15.01.2021 17:55:30</t>
  </si>
  <si>
    <t>15.01.2021 17:55:40</t>
  </si>
  <si>
    <t>15.01.2021 17:55:42</t>
  </si>
  <si>
    <t>15.01.2021 17:55:46</t>
  </si>
  <si>
    <t>15.01.2021 17:55:48</t>
  </si>
  <si>
    <t>15.01.2021 17:56:09</t>
  </si>
  <si>
    <t>15.01.2021 17:56:10</t>
  </si>
  <si>
    <t>15.01.2021 17:56:16</t>
  </si>
  <si>
    <t>15.01.2021 17:56:36</t>
  </si>
  <si>
    <t>15.01.2021 17:56:37</t>
  </si>
  <si>
    <t>15.01.2021 17:56:48</t>
  </si>
  <si>
    <t>15.01.2021 17:56:51</t>
  </si>
  <si>
    <t>15.01.2021 17:57:03</t>
  </si>
  <si>
    <t>15.01.2021 17:57:04</t>
  </si>
  <si>
    <t>15.01.2021 17:57:15</t>
  </si>
  <si>
    <t>15.01.2021 17:57:22</t>
  </si>
  <si>
    <t>15.01.2021 17:57:30</t>
  </si>
  <si>
    <t>15.01.2021 17:57:48</t>
  </si>
  <si>
    <t>15.01.2021 17:57:52</t>
  </si>
  <si>
    <t>15.01.2021 17:57:55</t>
  </si>
  <si>
    <t>15.01.2021 17:58:07</t>
  </si>
  <si>
    <t>15.01.2021 17:58:10</t>
  </si>
  <si>
    <t>15.01.2021 17:58:12</t>
  </si>
  <si>
    <t>15.01.2021 17:58:28</t>
  </si>
  <si>
    <t>15.01.2021 17:58:31</t>
  </si>
  <si>
    <t>15.01.2021 17:58:33</t>
  </si>
  <si>
    <t>15.01.2021 17:58:34</t>
  </si>
  <si>
    <t>15.01.2021 17:58:36</t>
  </si>
  <si>
    <t>15.01.2021 17:58:37</t>
  </si>
  <si>
    <t>15.01.2021 17:58:39</t>
  </si>
  <si>
    <t>15.01.2021 17:58:46</t>
  </si>
  <si>
    <t>15.01.2021 17:58:54</t>
  </si>
  <si>
    <t>15.01.2021 17:58:55</t>
  </si>
  <si>
    <t>15.01.2021 17:58:58</t>
  </si>
  <si>
    <t>15.01.2021 17:59:04</t>
  </si>
  <si>
    <t>15.01.2021 17:59:09</t>
  </si>
  <si>
    <t>15.01.2021 17:59:15</t>
  </si>
  <si>
    <t>15.01.2021 17:59:19</t>
  </si>
  <si>
    <t>15.01.2021 17:59:21</t>
  </si>
  <si>
    <t>15.01.2021 17:59:36</t>
  </si>
  <si>
    <t>15.01.2021 17:59:37</t>
  </si>
  <si>
    <t>15.01.2021 17:59:39</t>
  </si>
  <si>
    <t>15.01.2021 17:59:42</t>
  </si>
  <si>
    <t>15.01.2021 17:59:48</t>
  </si>
  <si>
    <t>15.01.2021 17:59:58</t>
  </si>
  <si>
    <t>15.01.2021 18:00:01</t>
  </si>
  <si>
    <t>15.01.2021 18:00:04</t>
  </si>
  <si>
    <t>15.01.2021 18:00:09</t>
  </si>
  <si>
    <t>15.01.2021 18:00:12</t>
  </si>
  <si>
    <t>15.01.2021 18:00:13</t>
  </si>
  <si>
    <t>15.01.2021 18:00:15</t>
  </si>
  <si>
    <t>15.01.2021 18:00:16</t>
  </si>
  <si>
    <t>15.01.2021 18:00:18</t>
  </si>
  <si>
    <t>15.01.2021 18:00:42</t>
  </si>
  <si>
    <t>15.01.2021 18:00:52</t>
  </si>
  <si>
    <t>15.01.2021 18:01:13</t>
  </si>
  <si>
    <t>15.01.2021 18:01:15</t>
  </si>
  <si>
    <t>15.01.2021 18:01:18</t>
  </si>
  <si>
    <t>15.01.2021 18:01:25</t>
  </si>
  <si>
    <t>15.01.2021 18:01:34</t>
  </si>
  <si>
    <t>15.01.2021 18:01:37</t>
  </si>
  <si>
    <t>15.01.2021 18:01:46</t>
  </si>
  <si>
    <t>15.01.2021 18:01:52</t>
  </si>
  <si>
    <t>15.01.2021 18:02:00</t>
  </si>
  <si>
    <t>15.01.2021 18:02:01</t>
  </si>
  <si>
    <t>15.01.2021 18:02:03</t>
  </si>
  <si>
    <t>15.01.2021 18:02:04</t>
  </si>
  <si>
    <t>15.01.2021 18:02:24</t>
  </si>
  <si>
    <t>15.01.2021 18:02:27</t>
  </si>
  <si>
    <t>15.01.2021 18:02:30</t>
  </si>
  <si>
    <t>15.01.2021 18:02:33</t>
  </si>
  <si>
    <t>15.01.2021 18:02:36</t>
  </si>
  <si>
    <t>15.01.2021 18:02:37</t>
  </si>
  <si>
    <t>15.01.2021 18:02:48</t>
  </si>
  <si>
    <t>15.01.2021 18:03:03</t>
  </si>
  <si>
    <t>15.01.2021 18:03:04</t>
  </si>
  <si>
    <t>15.01.2021 18:03:12</t>
  </si>
  <si>
    <t>15.01.2021 18:03:19</t>
  </si>
  <si>
    <t>15.01.2021 18:03:21</t>
  </si>
  <si>
    <t>15.01.2021 18:03:24</t>
  </si>
  <si>
    <t>15.01.2021 18:03:28</t>
  </si>
  <si>
    <t>15.01.2021 18:03:39</t>
  </si>
  <si>
    <t>15.01.2021 18:03:46</t>
  </si>
  <si>
    <t>15.01.2021 18:04:06</t>
  </si>
  <si>
    <t>15.01.2021 18:04:15</t>
  </si>
  <si>
    <t>15.01.2021 18:04:31</t>
  </si>
  <si>
    <t>15.01.2021 18:04:33</t>
  </si>
  <si>
    <t>15.01.2021 18:04:36</t>
  </si>
  <si>
    <t>15.01.2021 18:04:37</t>
  </si>
  <si>
    <t>15.01.2021 18:04:39</t>
  </si>
  <si>
    <t>15.01.2021 18:04:49</t>
  </si>
  <si>
    <t>15.01.2021 18:05:06</t>
  </si>
  <si>
    <t>15.01.2021 18:05:09</t>
  </si>
  <si>
    <t>15.01.2021 18:05:34</t>
  </si>
  <si>
    <t>15.01.2021 18:05:55</t>
  </si>
  <si>
    <t>15.01.2021 18:05:57</t>
  </si>
  <si>
    <t>15.01.2021 18:06:09</t>
  </si>
  <si>
    <t>15.01.2021 18:06:15</t>
  </si>
  <si>
    <t>15.01.2021 18:06:16</t>
  </si>
  <si>
    <t>15.01.2021 18:06:21</t>
  </si>
  <si>
    <t>15.01.2021 18:06:24</t>
  </si>
  <si>
    <t>15.01.2021 18:06:39</t>
  </si>
  <si>
    <t>15.01.2021 18:06:43</t>
  </si>
  <si>
    <t>15.01.2021 18:06:49</t>
  </si>
  <si>
    <t>15.01.2021 18:06:54</t>
  </si>
  <si>
    <t>15.01.2021 18:07:10</t>
  </si>
  <si>
    <t>15.01.2021 18:07:18</t>
  </si>
  <si>
    <t>15.01.2021 18:07:48</t>
  </si>
  <si>
    <t>15.01.2021 18:08:01</t>
  </si>
  <si>
    <t>15.01.2021 18:08:06</t>
  </si>
  <si>
    <t>15.01.2021 18:08:09</t>
  </si>
  <si>
    <t>15.01.2021 18:08:10</t>
  </si>
  <si>
    <t>15.01.2021 18:08:12</t>
  </si>
  <si>
    <t>15.01.2021 18:08:15</t>
  </si>
  <si>
    <t>15.01.2021 18:08:18</t>
  </si>
  <si>
    <t>15.01.2021 18:08:28</t>
  </si>
  <si>
    <t>15.01.2021 18:08:49</t>
  </si>
  <si>
    <t>15.01.2021 18:08:51</t>
  </si>
  <si>
    <t>15.01.2021 18:08:58</t>
  </si>
  <si>
    <t>15.01.2021 18:09:06</t>
  </si>
  <si>
    <t>15.01.2021 18:09:09</t>
  </si>
  <si>
    <t>15.01.2021 18:09:13</t>
  </si>
  <si>
    <t>15.01.2021 18:09:15</t>
  </si>
  <si>
    <t>15.01.2021 18:09:16</t>
  </si>
  <si>
    <t>15.01.2021 18:09:28</t>
  </si>
  <si>
    <t>15.01.2021 18:09:30</t>
  </si>
  <si>
    <t>15.01.2021 18:10:00</t>
  </si>
  <si>
    <t>15.01.2021 18:10:07</t>
  </si>
  <si>
    <t>15.01.2021 18:10:24</t>
  </si>
  <si>
    <t>15.01.2021 18:11:03</t>
  </si>
  <si>
    <t>15.01.2021 18:11:15</t>
  </si>
  <si>
    <t>15.01.2021 18:11:19</t>
  </si>
  <si>
    <t>15.01.2021 18:11:22</t>
  </si>
  <si>
    <t>15.01.2021 18:11:24</t>
  </si>
  <si>
    <t>15.01.2021 18:11:34</t>
  </si>
  <si>
    <t>15.01.2021 18:11:35</t>
  </si>
  <si>
    <t>15.01.2021 18:11:37</t>
  </si>
  <si>
    <t>15.01.2021 18:11:58</t>
  </si>
  <si>
    <t>15.01.2021 18:12:16</t>
  </si>
  <si>
    <t>15.01.2021 18:12:19</t>
  </si>
  <si>
    <t>15.01.2021 18:12:44</t>
  </si>
  <si>
    <t>15.01.2021 18:12:46</t>
  </si>
  <si>
    <t>15.01.2021 18:12:47</t>
  </si>
  <si>
    <t>15.01.2021 18:12:49</t>
  </si>
  <si>
    <t>15.01.2021 18:12:53</t>
  </si>
  <si>
    <t>15.01.2021 18:13:05</t>
  </si>
  <si>
    <t>15.01.2021 18:13:49</t>
  </si>
  <si>
    <t>15.01.2021 18:14:02</t>
  </si>
  <si>
    <t>15.01.2021 18:14:08</t>
  </si>
  <si>
    <t>15.01.2021 18:14:10</t>
  </si>
  <si>
    <t>15.01.2021 18:14:11</t>
  </si>
  <si>
    <t>15.01.2021 18:14:13</t>
  </si>
  <si>
    <t>15.01.2021 18:14:20</t>
  </si>
  <si>
    <t>15.01.2021 18:14:22</t>
  </si>
  <si>
    <t>15.01.2021 18:14:23</t>
  </si>
  <si>
    <t>15.01.2021 18:14:32</t>
  </si>
  <si>
    <t>15.01.2021 18:14:37</t>
  </si>
  <si>
    <t>15.01.2021 18:14:41</t>
  </si>
  <si>
    <t>15.01.2021 18:14:44</t>
  </si>
  <si>
    <t>15.01.2021 18:14:47</t>
  </si>
  <si>
    <t>15.01.2021 18:14:55</t>
  </si>
  <si>
    <t>15.01.2021 18:14:56</t>
  </si>
  <si>
    <t>15.01.2021 18:14:59</t>
  </si>
  <si>
    <t>15.01.2021 18:15:32</t>
  </si>
  <si>
    <t>15.01.2021 18:15:43</t>
  </si>
  <si>
    <t>15.01.2021 18:15:44</t>
  </si>
  <si>
    <t>15.01.2021 18:16:28</t>
  </si>
  <si>
    <t>15.01.2021 18:16:29</t>
  </si>
  <si>
    <t>15.01.2021 18:16:34</t>
  </si>
  <si>
    <t>15.01.2021 18:16:53</t>
  </si>
  <si>
    <t>15.01.2021 18:17:11</t>
  </si>
  <si>
    <t>15.01.2021 18:17:23</t>
  </si>
  <si>
    <t>15.01.2021 18:17:49</t>
  </si>
  <si>
    <t>15.01.2021 18:17:50</t>
  </si>
  <si>
    <t>15.01.2021 18:17:52</t>
  </si>
  <si>
    <t>15.01.2021 18:17:55</t>
  </si>
  <si>
    <t>15.01.2021 18:18:17</t>
  </si>
  <si>
    <t>15.01.2021 18:18:31</t>
  </si>
  <si>
    <t>15.01.2021 18:18:32</t>
  </si>
  <si>
    <t>15.01.2021 18:18:37</t>
  </si>
  <si>
    <t>15.01.2021 18:18:38</t>
  </si>
  <si>
    <t>15.01.2021 18:18:40</t>
  </si>
  <si>
    <t>15.01.2021 18:18:46</t>
  </si>
  <si>
    <t>15.01.2021 18:18:47</t>
  </si>
  <si>
    <t>15.01.2021 18:19:11</t>
  </si>
  <si>
    <t>15.01.2021 18:19:13</t>
  </si>
  <si>
    <t>15.01.2021 18:19:14</t>
  </si>
  <si>
    <t>15.01.2021 18:19:16</t>
  </si>
  <si>
    <t>15.01.2021 18:19:25</t>
  </si>
  <si>
    <t>15.01.2021 18:19:38</t>
  </si>
  <si>
    <t>15.01.2021 18:19:40</t>
  </si>
  <si>
    <t>15.01.2021 18:19:41</t>
  </si>
  <si>
    <t>15.01.2021 18:19:43</t>
  </si>
  <si>
    <t>15.01.2021 18:19:46</t>
  </si>
  <si>
    <t>15.01.2021 18:19:53</t>
  </si>
  <si>
    <t>15.01.2021 18:19:55</t>
  </si>
  <si>
    <t>15.01.2021 18:20:05</t>
  </si>
  <si>
    <t>15.01.2021 18:20:14</t>
  </si>
  <si>
    <t>15.01.2021 18:20:16</t>
  </si>
  <si>
    <t>15.01.2021 18:20:19</t>
  </si>
  <si>
    <t>15.01.2021 18:21:05</t>
  </si>
  <si>
    <t>15.01.2021 18:21:25</t>
  </si>
  <si>
    <t>15.01.2021 18:21:29</t>
  </si>
  <si>
    <t>15.01.2021 18:21:31</t>
  </si>
  <si>
    <t>15.01.2021 18:21:35</t>
  </si>
  <si>
    <t>15.01.2021 18:21:49</t>
  </si>
  <si>
    <t>15.01.2021 18:22:19</t>
  </si>
  <si>
    <t>15.01.2021 18:22:23</t>
  </si>
  <si>
    <t>15.01.2021 18:22:25</t>
  </si>
  <si>
    <t>15.01.2021 18:22:31</t>
  </si>
  <si>
    <t>15.01.2021 18:22:32</t>
  </si>
  <si>
    <t>15.01.2021 18:22:53</t>
  </si>
  <si>
    <t>15.01.2021 18:22:55</t>
  </si>
  <si>
    <t>15.01.2021 18:22:59</t>
  </si>
  <si>
    <t>15.01.2021 18:23:02</t>
  </si>
  <si>
    <t>15.01.2021 18:24:23</t>
  </si>
  <si>
    <t>15.01.2021 18:24:28</t>
  </si>
  <si>
    <t>15.01.2021 18:24:29</t>
  </si>
  <si>
    <t>15.01.2021 18:24:31</t>
  </si>
  <si>
    <t>15.01.2021 18:24:35</t>
  </si>
  <si>
    <t>15.01.2021 18:24:40</t>
  </si>
  <si>
    <t>15.01.2021 18:24:47</t>
  </si>
  <si>
    <t>15.01.2021 18:24:49</t>
  </si>
  <si>
    <t>15.01.2021 18:24:53</t>
  </si>
  <si>
    <t>15.01.2021 18:25:04</t>
  </si>
  <si>
    <t>15.01.2021 18:25:07</t>
  </si>
  <si>
    <t>15.01.2021 18:25:08</t>
  </si>
  <si>
    <t>15.01.2021 18:25:20</t>
  </si>
  <si>
    <t>15.01.2021 18:25:23</t>
  </si>
  <si>
    <t>15.01.2021 18:25:28</t>
  </si>
  <si>
    <t>15.01.2021 18:25:34</t>
  </si>
  <si>
    <t>15.01.2021 18:25:35</t>
  </si>
  <si>
    <t>15.01.2021 18:25:50</t>
  </si>
  <si>
    <t>15.01.2021 18:25:56</t>
  </si>
  <si>
    <t>15.01.2021 18:26:02</t>
  </si>
  <si>
    <t>15.01.2021 18:26:04</t>
  </si>
  <si>
    <t>15.01.2021 18:26:05</t>
  </si>
  <si>
    <t>15.01.2021 18:26:07</t>
  </si>
  <si>
    <t>15.01.2021 18:26:23</t>
  </si>
  <si>
    <t>15.01.2021 18:26:25</t>
  </si>
  <si>
    <t>15.01.2021 18:26:26</t>
  </si>
  <si>
    <t>15.01.2021 18:26:37</t>
  </si>
  <si>
    <t>15.01.2021 18:26:38</t>
  </si>
  <si>
    <t>15.01.2021 18:26:53</t>
  </si>
  <si>
    <t>15.01.2021 18:26:55</t>
  </si>
  <si>
    <t>15.01.2021 18:26:58</t>
  </si>
  <si>
    <t>15.01.2021 18:26:59</t>
  </si>
  <si>
    <t>15.01.2021 18:27:05</t>
  </si>
  <si>
    <t>15.01.2021 18:27:07</t>
  </si>
  <si>
    <t>15.01.2021 18:27:31</t>
  </si>
  <si>
    <t>15.01.2021 18:27:50</t>
  </si>
  <si>
    <t>15.01.2021 18:27:55</t>
  </si>
  <si>
    <t>15.01.2021 18:28:07</t>
  </si>
  <si>
    <t>15.01.2021 18:28:17</t>
  </si>
  <si>
    <t>15.01.2021 18:28:19</t>
  </si>
  <si>
    <t>15.01.2021 18:29:02</t>
  </si>
  <si>
    <t>15.01.2021 18:29:17</t>
  </si>
  <si>
    <t>15.01.2021 18:29:19</t>
  </si>
  <si>
    <t>15.01.2021 18:29:20</t>
  </si>
  <si>
    <t>15.01.2021 18:29:50</t>
  </si>
  <si>
    <t>15.01.2021 18:29:52</t>
  </si>
  <si>
    <t>15.01.2021 18:30:10</t>
  </si>
  <si>
    <t>15.01.2021 18:30:13</t>
  </si>
  <si>
    <t>15.01.2021 18:30:47</t>
  </si>
  <si>
    <t>15.01.2021 18:30:49</t>
  </si>
  <si>
    <t>15.01.2021 18:30:52</t>
  </si>
  <si>
    <t>15.01.2021 18:30:58</t>
  </si>
  <si>
    <t>15.01.2021 18:30:59</t>
  </si>
  <si>
    <t>15.01.2021 18:31:05</t>
  </si>
  <si>
    <t>15.01.2021 18:31:07</t>
  </si>
  <si>
    <t>15.01.2021 18:31:10</t>
  </si>
  <si>
    <t>15.01.2021 18:31:11</t>
  </si>
  <si>
    <t>15.01.2021 18:31:19</t>
  </si>
  <si>
    <t>15.01.2021 18:31:26</t>
  </si>
  <si>
    <t>15.01.2021 18:31:28</t>
  </si>
  <si>
    <t>15.01.2021 18:31:49</t>
  </si>
  <si>
    <t>15.01.2021 18:31:55</t>
  </si>
  <si>
    <t>15.01.2021 18:31:56</t>
  </si>
  <si>
    <t>15.01.2021 18:31:58</t>
  </si>
  <si>
    <t>15.01.2021 18:31:59</t>
  </si>
  <si>
    <t>15.01.2021 18:32:26</t>
  </si>
  <si>
    <t>15.01.2021 18:32:32</t>
  </si>
  <si>
    <t>15.01.2021 18:32:34</t>
  </si>
  <si>
    <t>15.01.2021 18:32:41</t>
  </si>
  <si>
    <t>15.01.2021 18:32:49</t>
  </si>
  <si>
    <t>15.01.2021 18:33:07</t>
  </si>
  <si>
    <t>15.01.2021 18:33:17</t>
  </si>
  <si>
    <t>15.01.2021 18:33:20</t>
  </si>
  <si>
    <t>15.01.2021 18:33:37</t>
  </si>
  <si>
    <t>15.01.2021 18:33:41</t>
  </si>
  <si>
    <t>15.01.2021 18:34:02</t>
  </si>
  <si>
    <t>15.01.2021 18:34:14</t>
  </si>
  <si>
    <t>15.01.2021 18:34:47</t>
  </si>
  <si>
    <t>15.01.2021 18:34:49</t>
  </si>
  <si>
    <t>15.01.2021 18:34:52</t>
  </si>
  <si>
    <t>15.01.2021 18:34:53</t>
  </si>
  <si>
    <t>15.01.2021 18:34:56</t>
  </si>
  <si>
    <t>15.01.2021 18:35:10</t>
  </si>
  <si>
    <t>15.01.2021 18:35:11</t>
  </si>
  <si>
    <t>15.01.2021 18:35:14</t>
  </si>
  <si>
    <t>15.01.2021 18:35:31</t>
  </si>
  <si>
    <t>15.01.2021 18:35:41</t>
  </si>
  <si>
    <t>15.01.2021 18:35:43</t>
  </si>
  <si>
    <t>15.01.2021 18:35:44</t>
  </si>
  <si>
    <t>15.01.2021 18:35:47</t>
  </si>
  <si>
    <t>15.01.2021 18:35:55</t>
  </si>
  <si>
    <t>15.01.2021 18:35:58</t>
  </si>
  <si>
    <t>15.01.2021 18:36:20</t>
  </si>
  <si>
    <t>15.01.2021 18:36:25</t>
  </si>
  <si>
    <t>15.01.2021 18:36:41</t>
  </si>
  <si>
    <t>15.01.2021 18:36:53</t>
  </si>
  <si>
    <t>15.01.2021 18:37:08</t>
  </si>
  <si>
    <t>15.01.2021 18:37:11</t>
  </si>
  <si>
    <t>15.01.2021 18:37:22</t>
  </si>
  <si>
    <t>15.01.2021 18:37:51</t>
  </si>
  <si>
    <t>15.01.2021 18:37:53</t>
  </si>
  <si>
    <t>15.01.2021 18:37:56</t>
  </si>
  <si>
    <t>15.01.2021 18:38:02</t>
  </si>
  <si>
    <t>15.01.2021 18:38:08</t>
  </si>
  <si>
    <t>15.01.2021 18:38:33</t>
  </si>
  <si>
    <t>15.01.2021 18:38:35</t>
  </si>
  <si>
    <t>15.01.2021 18:39:03</t>
  </si>
  <si>
    <t>15.01.2021 18:39:06</t>
  </si>
  <si>
    <t>15.01.2021 18:39:24</t>
  </si>
  <si>
    <t>15.01.2021 18:39:27</t>
  </si>
  <si>
    <t>15.01.2021 18:39:33</t>
  </si>
  <si>
    <t>15.01.2021 18:40:06</t>
  </si>
  <si>
    <t>15.01.2021 18:40:20</t>
  </si>
  <si>
    <t>15.01.2021 18:40:21</t>
  </si>
  <si>
    <t>15.01.2021 18:40:23</t>
  </si>
  <si>
    <t>15.01.2021 18:40:24</t>
  </si>
  <si>
    <t>15.01.2021 18:40:26</t>
  </si>
  <si>
    <t>15.01.2021 18:40:27</t>
  </si>
  <si>
    <t>15.01.2021 18:40:32</t>
  </si>
  <si>
    <t>15.01.2021 18:40:36</t>
  </si>
  <si>
    <t>15.01.2021 18:40:44</t>
  </si>
  <si>
    <t>15.01.2021 18:40:51</t>
  </si>
  <si>
    <t>15.01.2021 18:40:57</t>
  </si>
  <si>
    <t>15.01.2021 18:41:26</t>
  </si>
  <si>
    <t>15.01.2021 18:41:27</t>
  </si>
  <si>
    <t>15.01.2021 18:41:29</t>
  </si>
  <si>
    <t>15.01.2021 18:41:44</t>
  </si>
  <si>
    <t>15.01.2021 18:41:58</t>
  </si>
  <si>
    <t>15.01.2021 18:42:18</t>
  </si>
  <si>
    <t>15.01.2021 18:42:24</t>
  </si>
  <si>
    <t>15.01.2021 18:42:25</t>
  </si>
  <si>
    <t>15.01.2021 18:42:27</t>
  </si>
  <si>
    <t>15.01.2021 18:42:28</t>
  </si>
  <si>
    <t>15.01.2021 18:42:36</t>
  </si>
  <si>
    <t>15.01.2021 18:42:45</t>
  </si>
  <si>
    <t>15.01.2021 18:42:49</t>
  </si>
  <si>
    <t>15.01.2021 18:42:51</t>
  </si>
  <si>
    <t>15.01.2021 18:42:57</t>
  </si>
  <si>
    <t>15.01.2021 18:44:06</t>
  </si>
  <si>
    <t>15.01.2021 18:44:15</t>
  </si>
  <si>
    <t>15.01.2021 18:44:19</t>
  </si>
  <si>
    <t>15.01.2021 18:44:25</t>
  </si>
  <si>
    <t>15.01.2021 18:44:39</t>
  </si>
  <si>
    <t>15.01.2021 18:44:49</t>
  </si>
  <si>
    <t>15.01.2021 18:44:57</t>
  </si>
  <si>
    <t>15.01.2021 18:45:09</t>
  </si>
  <si>
    <t>15.01.2021 18:45:46</t>
  </si>
  <si>
    <t>15.01.2021 18:45:48</t>
  </si>
  <si>
    <t>15.01.2021 18:46:18</t>
  </si>
  <si>
    <t>15.01.2021 18:46:21</t>
  </si>
  <si>
    <t>15.01.2021 18:46:25</t>
  </si>
  <si>
    <t>15.01.2021 18:46:27</t>
  </si>
  <si>
    <t>15.01.2021 18:46:31</t>
  </si>
  <si>
    <t>15.01.2021 18:46:45</t>
  </si>
  <si>
    <t>15.01.2021 18:46:49</t>
  </si>
  <si>
    <t>15.01.2021 18:47:00</t>
  </si>
  <si>
    <t>15.01.2021 18:47:01</t>
  </si>
  <si>
    <t>15.01.2021 18:47:09</t>
  </si>
  <si>
    <t>15.01.2021 18:47:24</t>
  </si>
  <si>
    <t>15.01.2021 18:47:25</t>
  </si>
  <si>
    <t>15.01.2021 18:47:46</t>
  </si>
  <si>
    <t>15.01.2021 18:47:48</t>
  </si>
  <si>
    <t>15.01.2021 18:48:18</t>
  </si>
  <si>
    <t>15.01.2021 18:48:19</t>
  </si>
  <si>
    <t>15.01.2021 18:48:34</t>
  </si>
  <si>
    <t>15.01.2021 18:48:46</t>
  </si>
  <si>
    <t>15.01.2021 18:49:16</t>
  </si>
  <si>
    <t>15.01.2021 18:49:19</t>
  </si>
  <si>
    <t>15.01.2021 18:49:31</t>
  </si>
  <si>
    <t>15.01.2021 18:49:36</t>
  </si>
  <si>
    <t>15.01.2021 18:49:40</t>
  </si>
  <si>
    <t>15.01.2021 18:49:55</t>
  </si>
  <si>
    <t>15.01.2021 18:50:06</t>
  </si>
  <si>
    <t>15.01.2021 18:50:37</t>
  </si>
  <si>
    <t>15.01.2021 18:50:42</t>
  </si>
  <si>
    <t>15.01.2021 18:51:48</t>
  </si>
  <si>
    <t>15.01.2021 18:51:49</t>
  </si>
  <si>
    <t>15.01.2021 18:52:12</t>
  </si>
  <si>
    <t>15.01.2021 18:52:13</t>
  </si>
  <si>
    <t>15.01.2021 18:52:21</t>
  </si>
  <si>
    <t>15.01.2021 18:52:36</t>
  </si>
  <si>
    <t>15.01.2021 18:53:07</t>
  </si>
  <si>
    <t>15.01.2021 18:53:10</t>
  </si>
  <si>
    <t>15.01.2021 18:53:17</t>
  </si>
  <si>
    <t>15.01.2021 18:53:19</t>
  </si>
  <si>
    <t>15.01.2021 18:53:20</t>
  </si>
  <si>
    <t>15.01.2021 18:53:22</t>
  </si>
  <si>
    <t>15.01.2021 18:53:28</t>
  </si>
  <si>
    <t>15.01.2021 18:53:35</t>
  </si>
  <si>
    <t>15.01.2021 18:53:37</t>
  </si>
  <si>
    <t>15.01.2021 18:53:40</t>
  </si>
  <si>
    <t>15.01.2021 18:53:43</t>
  </si>
  <si>
    <t>15.01.2021 18:54:10</t>
  </si>
  <si>
    <t>15.01.2021 18:54:19</t>
  </si>
  <si>
    <t>15.01.2021 18:54:34</t>
  </si>
  <si>
    <t>15.01.2021 18:54:37</t>
  </si>
  <si>
    <t>15.01.2021 18:54:40</t>
  </si>
  <si>
    <t>15.01.2021 18:54:58</t>
  </si>
  <si>
    <t>15.01.2021 18:55:26</t>
  </si>
  <si>
    <t>15.01.2021 18:55:35</t>
  </si>
  <si>
    <t>15.01.2021 18:55:49</t>
  </si>
  <si>
    <t>15.01.2021 18:55:52</t>
  </si>
  <si>
    <t>15.01.2021 18:55:53</t>
  </si>
  <si>
    <t>15.01.2021 18:55:55</t>
  </si>
  <si>
    <t>15.01.2021 18:56:02</t>
  </si>
  <si>
    <t>15.01.2021 18:56:23</t>
  </si>
  <si>
    <t>15.01.2021 18:56:35</t>
  </si>
  <si>
    <t>15.01.2021 18:56:43</t>
  </si>
  <si>
    <t>15.01.2021 18:56:53</t>
  </si>
  <si>
    <t>15.01.2021 18:56:58</t>
  </si>
  <si>
    <t>15.01.2021 18:57:02</t>
  </si>
  <si>
    <t>15.01.2021 18:57:16</t>
  </si>
  <si>
    <t>15.01.2021 18:57:25</t>
  </si>
  <si>
    <t>15.01.2021 18:57:26</t>
  </si>
  <si>
    <t>15.01.2021 18:57:28</t>
  </si>
  <si>
    <t>15.01.2021 18:57:29</t>
  </si>
  <si>
    <t>15.01.2021 18:57:50</t>
  </si>
  <si>
    <t>15.01.2021 18:58:16</t>
  </si>
  <si>
    <t>15.01.2021 18:58:17</t>
  </si>
  <si>
    <t>15.01.2021 18:58:50</t>
  </si>
  <si>
    <t>15.01.2021 18:58:55</t>
  </si>
  <si>
    <t>15.01.2021 18:58:58</t>
  </si>
  <si>
    <t>15.01.2021 18:59:43</t>
  </si>
  <si>
    <t>15.01.2021 18:59:46</t>
  </si>
  <si>
    <t>15.01.2021 18:59:47</t>
  </si>
  <si>
    <t>15.01.2021 18:59:49</t>
  </si>
  <si>
    <t>15.01.2021 19:00:14</t>
  </si>
  <si>
    <t>15.01.2021 19:00:16</t>
  </si>
  <si>
    <t>15.01.2021 19:00:19</t>
  </si>
  <si>
    <t>15.01.2021 19:01:02</t>
  </si>
  <si>
    <t>15.01.2021 19:01:17</t>
  </si>
  <si>
    <t>15.01.2021 19:01:20</t>
  </si>
  <si>
    <t>15.01.2021 19:01:32</t>
  </si>
  <si>
    <t>15.01.2021 19:01:35</t>
  </si>
  <si>
    <t>15.01.2021 19:01:38</t>
  </si>
  <si>
    <t>15.01.2021 19:02:22</t>
  </si>
  <si>
    <t>15.01.2021 19:02:23</t>
  </si>
  <si>
    <t>15.01.2021 19:02:31</t>
  </si>
  <si>
    <t>15.01.2021 19:02:38</t>
  </si>
  <si>
    <t>15.01.2021 19:02:40</t>
  </si>
  <si>
    <t>15.01.2021 19:02:55</t>
  </si>
  <si>
    <t>15.01.2021 19:03:25</t>
  </si>
  <si>
    <t>15.01.2021 19:04:10</t>
  </si>
  <si>
    <t>15.01.2021 19:04:11</t>
  </si>
  <si>
    <t>15.01.2021 19:04:14</t>
  </si>
  <si>
    <t>15.01.2021 19:04:19</t>
  </si>
  <si>
    <t>15.01.2021 19:04:22</t>
  </si>
  <si>
    <t>15.01.2021 19:04:23</t>
  </si>
  <si>
    <t>15.01.2021 19:04:46</t>
  </si>
  <si>
    <t>15.01.2021 19:05:02</t>
  </si>
  <si>
    <t>15.01.2021 19:05:05</t>
  </si>
  <si>
    <t>15.01.2021 19:05:11</t>
  </si>
  <si>
    <t>15.01.2021 19:06:44</t>
  </si>
  <si>
    <t>15.01.2021 19:06:51</t>
  </si>
  <si>
    <t>15.01.2021 19:06:59</t>
  </si>
  <si>
    <t>15.01.2021 19:07:09</t>
  </si>
  <si>
    <t>15.01.2021 19:07:11</t>
  </si>
  <si>
    <t>15.01.2021 19:07:20</t>
  </si>
  <si>
    <t>15.01.2021 19:07:26</t>
  </si>
  <si>
    <t>15.01.2021 19:07:44</t>
  </si>
  <si>
    <t>15.01.2021 19:07:53</t>
  </si>
  <si>
    <t>15.01.2021 19:08:00</t>
  </si>
  <si>
    <t>15.01.2021 19:08:14</t>
  </si>
  <si>
    <t>15.01.2021 19:08:17</t>
  </si>
  <si>
    <t>15.01.2021 19:08:21</t>
  </si>
  <si>
    <t>15.01.2021 19:08:24</t>
  </si>
  <si>
    <t>15.01.2021 19:08:26</t>
  </si>
  <si>
    <t>15.01.2021 19:08:41</t>
  </si>
  <si>
    <t>15.01.2021 19:08:44</t>
  </si>
  <si>
    <t>15.01.2021 19:08:51</t>
  </si>
  <si>
    <t>15.01.2021 19:09:00</t>
  </si>
  <si>
    <t>15.01.2021 19:09:09</t>
  </si>
  <si>
    <t>15.01.2021 19:09:12</t>
  </si>
  <si>
    <t>15.01.2021 19:09:36</t>
  </si>
  <si>
    <t>15.01.2021 19:09:57</t>
  </si>
  <si>
    <t>15.01.2021 19:10:08</t>
  </si>
  <si>
    <t>15.01.2021 19:10:17</t>
  </si>
  <si>
    <t>15.01.2021 19:10:23</t>
  </si>
  <si>
    <t>15.01.2021 19:10:26</t>
  </si>
  <si>
    <t>15.01.2021 19:10:37</t>
  </si>
  <si>
    <t>15.01.2021 19:11:22</t>
  </si>
  <si>
    <t>15.01.2021 19:11:28</t>
  </si>
  <si>
    <t>15.01.2021 19:11:40</t>
  </si>
  <si>
    <t>15.01.2021 19:11:45</t>
  </si>
  <si>
    <t>15.01.2021 19:11:51</t>
  </si>
  <si>
    <t>15.01.2021 19:11:55</t>
  </si>
  <si>
    <t>15.01.2021 19:12:00</t>
  </si>
  <si>
    <t>15.01.2021 19:12:15</t>
  </si>
  <si>
    <t>15.01.2021 19:12:16</t>
  </si>
  <si>
    <t>15.01.2021 19:12:18</t>
  </si>
  <si>
    <t>15.01.2021 19:12:19</t>
  </si>
  <si>
    <t>15.01.2021 19:12:22</t>
  </si>
  <si>
    <t>15.01.2021 19:12:31</t>
  </si>
  <si>
    <t>15.01.2021 19:12:45</t>
  </si>
  <si>
    <t>15.01.2021 19:12:49</t>
  </si>
  <si>
    <t>15.01.2021 19:12:51</t>
  </si>
  <si>
    <t>15.01.2021 19:12:52</t>
  </si>
  <si>
    <t>15.01.2021 19:12:55</t>
  </si>
  <si>
    <t>15.01.2021 19:12:57</t>
  </si>
  <si>
    <t>15.01.2021 19:13:24</t>
  </si>
  <si>
    <t>15.01.2021 19:13:33</t>
  </si>
  <si>
    <t>15.01.2021 19:13:34</t>
  </si>
  <si>
    <t>15.01.2021 19:13:37</t>
  </si>
  <si>
    <t>15.01.2021 19:13:52</t>
  </si>
  <si>
    <t>15.01.2021 19:14:43</t>
  </si>
  <si>
    <t>15.01.2021 19:14:47</t>
  </si>
  <si>
    <t>15.01.2021 19:15:10</t>
  </si>
  <si>
    <t>15.01.2021 19:15:11</t>
  </si>
  <si>
    <t>15.01.2021 19:15:28</t>
  </si>
  <si>
    <t>15.01.2021 19:15:29</t>
  </si>
  <si>
    <t>15.01.2021 19:15:35</t>
  </si>
  <si>
    <t>15.01.2021 19:16:01</t>
  </si>
  <si>
    <t>15.01.2021 19:16:02</t>
  </si>
  <si>
    <t>15.01.2021 19:16:14</t>
  </si>
  <si>
    <t>15.01.2021 19:16:29</t>
  </si>
  <si>
    <t>15.01.2021 19:16:37</t>
  </si>
  <si>
    <t>15.01.2021 19:16:38</t>
  </si>
  <si>
    <t>15.01.2021 19:16:40</t>
  </si>
  <si>
    <t>15.01.2021 19:16:41</t>
  </si>
  <si>
    <t>15.01.2021 19:16:50</t>
  </si>
  <si>
    <t>15.01.2021 19:17:11</t>
  </si>
  <si>
    <t>15.01.2021 19:17:47</t>
  </si>
  <si>
    <t>15.01.2021 19:17:55</t>
  </si>
  <si>
    <t>15.01.2021 19:17:56</t>
  </si>
  <si>
    <t>15.01.2021 19:19:08</t>
  </si>
  <si>
    <t>15.01.2021 19:19:16</t>
  </si>
  <si>
    <t>15.01.2021 19:19:29</t>
  </si>
  <si>
    <t>15.01.2021 19:20:16</t>
  </si>
  <si>
    <t>15.01.2021 19:20:34</t>
  </si>
  <si>
    <t>15.01.2021 19:20:35</t>
  </si>
  <si>
    <t>15.01.2021 19:20:38</t>
  </si>
  <si>
    <t>15.01.2021 19:20:44</t>
  </si>
  <si>
    <t>15.01.2021 19:21:19</t>
  </si>
  <si>
    <t>15.01.2021 19:21:20</t>
  </si>
  <si>
    <t>15.01.2021 19:22:32</t>
  </si>
  <si>
    <t>15.01.2021 19:22:38</t>
  </si>
  <si>
    <t>15.01.2021 19:22:41</t>
  </si>
  <si>
    <t>15.01.2021 19:23:08</t>
  </si>
  <si>
    <t>15.01.2021 19:23:22</t>
  </si>
  <si>
    <t>15.01.2021 19:23:29</t>
  </si>
  <si>
    <t>15.01.2021 19:23:43</t>
  </si>
  <si>
    <t>15.01.2021 19:23:44</t>
  </si>
  <si>
    <t>15.01.2021 19:23:49</t>
  </si>
  <si>
    <t>15.01.2021 19:23:55</t>
  </si>
  <si>
    <t>15.01.2021 19:24:23</t>
  </si>
  <si>
    <t>15.01.2021 19:24:29</t>
  </si>
  <si>
    <t>15.01.2021 19:24:31</t>
  </si>
  <si>
    <t>15.01.2021 19:25:05</t>
  </si>
  <si>
    <t>15.01.2021 19:25:14</t>
  </si>
  <si>
    <t>15.01.2021 19:25:43</t>
  </si>
  <si>
    <t>15.01.2021 19:26:20</t>
  </si>
  <si>
    <t>15.01.2021 19:26:55</t>
  </si>
  <si>
    <t>15.01.2021 19:28:02</t>
  </si>
  <si>
    <t>15.01.2021 19:28:04</t>
  </si>
  <si>
    <t>15.01.2021 19:28:05</t>
  </si>
  <si>
    <t>15.01.2021 19:28:46</t>
  </si>
  <si>
    <t>15.01.2021 19:29:53</t>
  </si>
  <si>
    <t>15.01.2021 19:29:54</t>
  </si>
  <si>
    <t>15.01.2021 19:29:57</t>
  </si>
  <si>
    <t>15.01.2021 19:29:59</t>
  </si>
  <si>
    <t>15.01.2021 19:30:02</t>
  </si>
  <si>
    <t>15.01.2021 19:30:05</t>
  </si>
  <si>
    <t>15.01.2021 19:30:06</t>
  </si>
  <si>
    <t>15.01.2021 19:30:15</t>
  </si>
  <si>
    <t>15.01.2021 19:30:18</t>
  </si>
  <si>
    <t>15.01.2021 19:30:23</t>
  </si>
  <si>
    <t>15.01.2021 19:30:24</t>
  </si>
  <si>
    <t>15.01.2021 19:30:53</t>
  </si>
  <si>
    <t>15.01.2021 19:31:18</t>
  </si>
  <si>
    <t>15.01.2021 19:31:20</t>
  </si>
  <si>
    <t>15.01.2021 19:31:24</t>
  </si>
  <si>
    <t>15.01.2021 19:31:35</t>
  </si>
  <si>
    <t>15.01.2021 19:31:56</t>
  </si>
  <si>
    <t>15.01.2021 19:32:17</t>
  </si>
  <si>
    <t>15.01.2021 19:32:20</t>
  </si>
  <si>
    <t>15.01.2021 19:32:21</t>
  </si>
  <si>
    <t>15.01.2021 19:32:23</t>
  </si>
  <si>
    <t>15.01.2021 19:32:29</t>
  </si>
  <si>
    <t>15.01.2021 19:32:35</t>
  </si>
  <si>
    <t>15.01.2021 19:32:39</t>
  </si>
  <si>
    <t>15.01.2021 19:32:41</t>
  </si>
  <si>
    <t>15.01.2021 19:32:42</t>
  </si>
  <si>
    <t>15.01.2021 19:32:47</t>
  </si>
  <si>
    <t>15.01.2021 19:32:51</t>
  </si>
  <si>
    <t>15.01.2021 19:32:53</t>
  </si>
  <si>
    <t>15.01.2021 19:33:11</t>
  </si>
  <si>
    <t>15.01.2021 19:33:59</t>
  </si>
  <si>
    <t>15.01.2021 19:34:00</t>
  </si>
  <si>
    <t>15.01.2021 19:34:02</t>
  </si>
  <si>
    <t>15.01.2021 19:34:53</t>
  </si>
  <si>
    <t>15.01.2021 19:34:56</t>
  </si>
  <si>
    <t>15.01.2021 19:34:57</t>
  </si>
  <si>
    <t>15.01.2021 19:35:17</t>
  </si>
  <si>
    <t>15.01.2021 19:35:32</t>
  </si>
  <si>
    <t>15.01.2021 19:35:33</t>
  </si>
  <si>
    <t>15.01.2021 19:35:42</t>
  </si>
  <si>
    <t>15.01.2021 19:35:59</t>
  </si>
  <si>
    <t>15.01.2021 19:36:00</t>
  </si>
  <si>
    <t>15.01.2021 19:36:02</t>
  </si>
  <si>
    <t>15.01.2021 19:36:03</t>
  </si>
  <si>
    <t>15.01.2021 19:37:03</t>
  </si>
  <si>
    <t>15.01.2021 19:37:14</t>
  </si>
  <si>
    <t>15.01.2021 19:37:26</t>
  </si>
  <si>
    <t>15.01.2021 19:37:32</t>
  </si>
  <si>
    <t>15.01.2021 19:37:33</t>
  </si>
  <si>
    <t>15.01.2021 19:37:36</t>
  </si>
  <si>
    <t>15.01.2021 19:37:41</t>
  </si>
  <si>
    <t>15.01.2021 19:37:44</t>
  </si>
  <si>
    <t>15.01.2021 19:38:09</t>
  </si>
  <si>
    <t>15.01.2021 19:38:11</t>
  </si>
  <si>
    <t>15.01.2021 19:38:30</t>
  </si>
  <si>
    <t>15.01.2021 19:38:32</t>
  </si>
  <si>
    <t>15.01.2021 19:38:33</t>
  </si>
  <si>
    <t>15.01.2021 19:38:59</t>
  </si>
  <si>
    <t>15.01.2021 19:39:09</t>
  </si>
  <si>
    <t>15.01.2021 19:39:29</t>
  </si>
  <si>
    <t>15.01.2021 19:40:08</t>
  </si>
  <si>
    <t>15.01.2021 19:40:09</t>
  </si>
  <si>
    <t>15.01.2021 19:40:18</t>
  </si>
  <si>
    <t>15.01.2021 19:40:20</t>
  </si>
  <si>
    <t>15.01.2021 19:40:47</t>
  </si>
  <si>
    <t>15.01.2021 19:40:48</t>
  </si>
  <si>
    <t>15.01.2021 19:40:51</t>
  </si>
  <si>
    <t>15.01.2021 19:41:30</t>
  </si>
  <si>
    <t>15.01.2021 19:42:18</t>
  </si>
  <si>
    <t>15.01.2021 19:42:23</t>
  </si>
  <si>
    <t>15.01.2021 19:42:26</t>
  </si>
  <si>
    <t>15.01.2021 19:42:45</t>
  </si>
  <si>
    <t>15.01.2021 19:42:47</t>
  </si>
  <si>
    <t>15.01.2021 19:42:48</t>
  </si>
  <si>
    <t>15.01.2021 19:42:56</t>
  </si>
  <si>
    <t>15.01.2021 19:44:03</t>
  </si>
  <si>
    <t>15.01.2021 19:44:05</t>
  </si>
  <si>
    <t>15.01.2021 19:44:06</t>
  </si>
  <si>
    <t>15.01.2021 19:44:08</t>
  </si>
  <si>
    <t>15.01.2021 19:44:14</t>
  </si>
  <si>
    <t>15.01.2021 19:44:17</t>
  </si>
  <si>
    <t>15.01.2021 19:44:44</t>
  </si>
  <si>
    <t>15.01.2021 19:45:02</t>
  </si>
  <si>
    <t>15.01.2021 19:45:14</t>
  </si>
  <si>
    <t>15.01.2021 19:45:17</t>
  </si>
  <si>
    <t>15.01.2021 19:45:47</t>
  </si>
  <si>
    <t>15.01.2021 19:46:32</t>
  </si>
  <si>
    <t>15.01.2021 19:46:59</t>
  </si>
  <si>
    <t>15.01.2021 19:47:00</t>
  </si>
  <si>
    <t>15.01.2021 19:47:30</t>
  </si>
  <si>
    <t>15.01.2021 19:47:44</t>
  </si>
  <si>
    <t>15.01.2021 19:47:48</t>
  </si>
  <si>
    <t>15.01.2021 19:47:50</t>
  </si>
  <si>
    <t>15.01.2021 19:47:54</t>
  </si>
  <si>
    <t>15.01.2021 19:48:30</t>
  </si>
  <si>
    <t>15.01.2021 19:48:44</t>
  </si>
  <si>
    <t>15.01.2021 19:48:47</t>
  </si>
  <si>
    <t>15.01.2021 19:48:53</t>
  </si>
  <si>
    <t>15.01.2021 19:49:00</t>
  </si>
  <si>
    <t>15.01.2021 19:49:29</t>
  </si>
  <si>
    <t>15.01.2021 19:49:35</t>
  </si>
  <si>
    <t>15.01.2021 19:49:44</t>
  </si>
  <si>
    <t>15.01.2021 19:50:24</t>
  </si>
  <si>
    <t>15.01.2021 19:50:26</t>
  </si>
  <si>
    <t>15.01.2021 19:50:32</t>
  </si>
  <si>
    <t>15.01.2021 19:50:33</t>
  </si>
  <si>
    <t>15.01.2021 19:52:12</t>
  </si>
  <si>
    <t>15.01.2021 19:52:18</t>
  </si>
  <si>
    <t>15.01.2021 19:52:41</t>
  </si>
  <si>
    <t>15.01.2021 19:53:14</t>
  </si>
  <si>
    <t>15.01.2021 19:53:24</t>
  </si>
  <si>
    <t>15.01.2021 19:53:42</t>
  </si>
  <si>
    <t>15.01.2021 19:54:21</t>
  </si>
  <si>
    <t>15.01.2021 19:55:38</t>
  </si>
  <si>
    <t>15.01.2021 19:55:41</t>
  </si>
  <si>
    <t>15.01.2021 19:55:44</t>
  </si>
  <si>
    <t>15.01.2021 19:56:18</t>
  </si>
  <si>
    <t>15.01.2021 19:56:20</t>
  </si>
  <si>
    <t>15.01.2021 19:56:47</t>
  </si>
  <si>
    <t>15.01.2021 19:57:02</t>
  </si>
  <si>
    <t>15.01.2021 19:57:03</t>
  </si>
  <si>
    <t>15.01.2021 19:57:30</t>
  </si>
  <si>
    <t>15.01.2021 19:57:41</t>
  </si>
  <si>
    <t>15.01.2021 19:57:42</t>
  </si>
  <si>
    <t>15.01.2021 19:58:08</t>
  </si>
  <si>
    <t>15.01.2021 19:58:18</t>
  </si>
  <si>
    <t>15.01.2021 19:58:21</t>
  </si>
  <si>
    <t>15.01.2021 19:58:30</t>
  </si>
  <si>
    <t>15.01.2021 19:58:32</t>
  </si>
  <si>
    <t>15.01.2021 19:58:56</t>
  </si>
  <si>
    <t>15.01.2021 20:00:24</t>
  </si>
  <si>
    <t>15.01.2021 20:00:26</t>
  </si>
  <si>
    <t>15.01.2021 20:00:30</t>
  </si>
  <si>
    <t>15.01.2021 20:00:35</t>
  </si>
  <si>
    <t>15.01.2021 20:00:41</t>
  </si>
  <si>
    <t>15.01.2021 20:01:03</t>
  </si>
  <si>
    <t>15.01.2021 20:01:09</t>
  </si>
  <si>
    <t>15.01.2021 20:01:12</t>
  </si>
  <si>
    <t>15.01.2021 20:01:35</t>
  </si>
  <si>
    <t>15.01.2021 20:01:36</t>
  </si>
  <si>
    <t>15.01.2021 20:01:41</t>
  </si>
  <si>
    <t>15.01.2021 20:01:44</t>
  </si>
  <si>
    <t>15.01.2021 20:02:15</t>
  </si>
  <si>
    <t>15.01.2021 20:02:17</t>
  </si>
  <si>
    <t>15.01.2021 20:02:54</t>
  </si>
  <si>
    <t>15.01.2021 20:03:05</t>
  </si>
  <si>
    <t>15.01.2021 20:03:47</t>
  </si>
  <si>
    <t>15.01.2021 20:04:08</t>
  </si>
  <si>
    <t>15.01.2021 20:04:09</t>
  </si>
  <si>
    <t>15.01.2021 20:04:32</t>
  </si>
  <si>
    <t>15.01.2021 20:04:36</t>
  </si>
  <si>
    <t>15.01.2021 20:04:42</t>
  </si>
  <si>
    <t>15.01.2021 20:04:47</t>
  </si>
  <si>
    <t>15.01.2021 20:06:24</t>
  </si>
  <si>
    <t>15.01.2021 20:06:56</t>
  </si>
  <si>
    <t>15.01.2021 20:07:36</t>
  </si>
  <si>
    <t>15.01.2021 20:07:51</t>
  </si>
  <si>
    <t>15.01.2021 20:07:53</t>
  </si>
  <si>
    <t>15.01.2021 20:07:59</t>
  </si>
  <si>
    <t>15.01.2021 20:08:00</t>
  </si>
  <si>
    <t>15.01.2021 20:08:39</t>
  </si>
  <si>
    <t>15.01.2021 20:08:41</t>
  </si>
  <si>
    <t>15.01.2021 20:08:56</t>
  </si>
  <si>
    <t>15.01.2021 20:09:42</t>
  </si>
  <si>
    <t>15.01.2021 20:09:45</t>
  </si>
  <si>
    <t>15.01.2021 20:10:54</t>
  </si>
  <si>
    <t>15.01.2021 20:11:24</t>
  </si>
  <si>
    <t>15.01.2021 20:11:27</t>
  </si>
  <si>
    <t>15.01.2021 20:11:33</t>
  </si>
  <si>
    <t>15.01.2021 20:11:38</t>
  </si>
  <si>
    <t>15.01.2021 20:12:02</t>
  </si>
  <si>
    <t>15.01.2021 20:12:41</t>
  </si>
  <si>
    <t>15.01.2021 20:13:33</t>
  </si>
  <si>
    <t>15.01.2021 20:14:00</t>
  </si>
  <si>
    <t>15.01.2021 20:14:02</t>
  </si>
  <si>
    <t>15.01.2021 20:15:33</t>
  </si>
  <si>
    <t>15.01.2021 20:15:53</t>
  </si>
  <si>
    <t>15.01.2021 20:16:00</t>
  </si>
  <si>
    <t>15.01.2021 20:16:26</t>
  </si>
  <si>
    <t>15.01.2021 20:16:29</t>
  </si>
  <si>
    <t>15.01.2021 20:16:36</t>
  </si>
  <si>
    <t>15.01.2021 20:16:57</t>
  </si>
  <si>
    <t>15.01.2021 20:16:59</t>
  </si>
  <si>
    <t>15.01.2021 20:17:20</t>
  </si>
  <si>
    <t>15.01.2021 20:18:06</t>
  </si>
  <si>
    <t>15.01.2021 20:18:15</t>
  </si>
  <si>
    <t>15.01.2021 20:18:21</t>
  </si>
  <si>
    <t>15.01.2021 20:19:00</t>
  </si>
  <si>
    <t>15.01.2021 20:19:02</t>
  </si>
  <si>
    <t>15.01.2021 20:19:03</t>
  </si>
  <si>
    <t>15.01.2021 20:19:05</t>
  </si>
  <si>
    <t>15.01.2021 20:19:14</t>
  </si>
  <si>
    <t>15.01.2021 20:19:48</t>
  </si>
  <si>
    <t>15.01.2021 20:19:53</t>
  </si>
  <si>
    <t>15.01.2021 20:20:23</t>
  </si>
  <si>
    <t>15.01.2021 20:21:00</t>
  </si>
  <si>
    <t>15.01.2021 20:21:14</t>
  </si>
  <si>
    <t>15.01.2021 20:21:30</t>
  </si>
  <si>
    <t>15.01.2021 20:22:05</t>
  </si>
  <si>
    <t>15.01.2021 20:22:39</t>
  </si>
  <si>
    <t>15.01.2021 20:22:48</t>
  </si>
  <si>
    <t>15.01.2021 20:22:53</t>
  </si>
  <si>
    <t>15.01.2021 20:23:08</t>
  </si>
  <si>
    <t>15.01.2021 20:23:09</t>
  </si>
  <si>
    <t>15.01.2021 20:23:23</t>
  </si>
  <si>
    <t>15.01.2021 20:23:32</t>
  </si>
  <si>
    <t>15.01.2021 20:23:38</t>
  </si>
  <si>
    <t>15.01.2021 20:24:14</t>
  </si>
  <si>
    <t>15.01.2021 20:24:29</t>
  </si>
  <si>
    <t>15.01.2021 20:25:18</t>
  </si>
  <si>
    <t>15.01.2021 20:25:20</t>
  </si>
  <si>
    <t>15.01.2021 20:25:21</t>
  </si>
  <si>
    <t>15.01.2021 20:25:38</t>
  </si>
  <si>
    <t>15.01.2021 20:26:11</t>
  </si>
  <si>
    <t>15.01.2021 20:26:47</t>
  </si>
  <si>
    <t>15.01.2021 20:26:48</t>
  </si>
  <si>
    <t>15.01.2021 20:27:41</t>
  </si>
  <si>
    <t>15.01.2021 20:28:18</t>
  </si>
  <si>
    <t>15.01.2021 20:28:30</t>
  </si>
  <si>
    <t>15.01.2021 20:28:33</t>
  </si>
  <si>
    <t>15.01.2021 20:28:36</t>
  </si>
  <si>
    <t>15.01.2021 20:28:59</t>
  </si>
  <si>
    <t>15.01.2021 20:29:29</t>
  </si>
  <si>
    <t>15.01.2021 20:29:30</t>
  </si>
  <si>
    <t>15.01.2021 20:29:51</t>
  </si>
  <si>
    <t>15.01.2021 20:30:05</t>
  </si>
  <si>
    <t>15.01.2021 20:30:27</t>
  </si>
  <si>
    <t>15.01.2021 20:30:32</t>
  </si>
  <si>
    <t>15.01.2021 20:30:35</t>
  </si>
  <si>
    <t>15.01.2021 20:31:14</t>
  </si>
  <si>
    <t>15.01.2021 20:31:44</t>
  </si>
  <si>
    <t>15.01.2021 20:31:47</t>
  </si>
  <si>
    <t>15.01.2021 20:31:53</t>
  </si>
  <si>
    <t>15.01.2021 20:32:48</t>
  </si>
  <si>
    <t>15.01.2021 20:32:57</t>
  </si>
  <si>
    <t>15.01.2021 20:33:21</t>
  </si>
  <si>
    <t>15.01.2021 20:33:53</t>
  </si>
  <si>
    <t>15.01.2021 20:34:54</t>
  </si>
  <si>
    <t>15.01.2021 20:35:05</t>
  </si>
  <si>
    <t>15.01.2021 20:35:06</t>
  </si>
  <si>
    <t>15.01.2021 20:35:36</t>
  </si>
  <si>
    <t>15.01.2021 20:36:23</t>
  </si>
  <si>
    <t>15.01.2021 20:36:33</t>
  </si>
  <si>
    <t>15.01.2021 20:37:21</t>
  </si>
  <si>
    <t>15.01.2021 20:37:30</t>
  </si>
  <si>
    <t>15.01.2021 20:37:33</t>
  </si>
  <si>
    <t>15.01.2021 20:38:32</t>
  </si>
  <si>
    <t>15.01.2021 20:40:08</t>
  </si>
  <si>
    <t>15.01.2021 20:40:14</t>
  </si>
  <si>
    <t>15.01.2021 20:41:06</t>
  </si>
  <si>
    <t>15.01.2021 20:41:26</t>
  </si>
  <si>
    <t>15.01.2021 20:41:32</t>
  </si>
  <si>
    <t>15.01.2021 20:42:45</t>
  </si>
  <si>
    <t>15.01.2021 20:43:06</t>
  </si>
  <si>
    <t>15.01.2021 20:43:24</t>
  </si>
  <si>
    <t>15.01.2021 20:43:27</t>
  </si>
  <si>
    <t>15.01.2021 20:43:30</t>
  </si>
  <si>
    <t>15.01.2021 20:43:32</t>
  </si>
  <si>
    <t>15.01.2021 20:43:35</t>
  </si>
  <si>
    <t>15.01.2021 20:43:38</t>
  </si>
  <si>
    <t>15.01.2021 20:45:03</t>
  </si>
  <si>
    <t>15.01.2021 20:45:32</t>
  </si>
  <si>
    <t>15.01.2021 20:45:33</t>
  </si>
  <si>
    <t>15.01.2021 20:45:41</t>
  </si>
  <si>
    <t>15.01.2021 20:45:51</t>
  </si>
  <si>
    <t>15.01.2021 20:45:53</t>
  </si>
  <si>
    <t>15.01.2021 20:46:00</t>
  </si>
  <si>
    <t>15.01.2021 20:46:12</t>
  </si>
  <si>
    <t>15.01.2021 20:46:48</t>
  </si>
  <si>
    <t>15.01.2021 20:46:59</t>
  </si>
  <si>
    <t>15.01.2021 20:47:00</t>
  </si>
  <si>
    <t>15.01.2021 20:47:02</t>
  </si>
  <si>
    <t>15.01.2021 20:47:59</t>
  </si>
  <si>
    <t>15.01.2021 20:48:18</t>
  </si>
  <si>
    <t>15.01.2021 20:49:15</t>
  </si>
  <si>
    <t>15.01.2021 20:49:18</t>
  </si>
  <si>
    <t>15.01.2021 20:49:32</t>
  </si>
  <si>
    <t>15.01.2021 20:49:33</t>
  </si>
  <si>
    <t>15.01.2021 20:49:41</t>
  </si>
  <si>
    <t>15.01.2021 20:50:06</t>
  </si>
  <si>
    <t>15.01.2021 20:50:45</t>
  </si>
  <si>
    <t>15.01.2021 20:50:46</t>
  </si>
  <si>
    <t>15.01.2021 20:50:49</t>
  </si>
  <si>
    <t>15.01.2021 20:50:51</t>
  </si>
  <si>
    <t>15.01.2021 20:50:52</t>
  </si>
  <si>
    <t>15.01.2021 20:50:57</t>
  </si>
  <si>
    <t>15.01.2021 20:51:28</t>
  </si>
  <si>
    <t>15.01.2021 20:51:45</t>
  </si>
  <si>
    <t>15.01.2021 20:51:49</t>
  </si>
  <si>
    <t>15.01.2021 20:52:15</t>
  </si>
  <si>
    <t>15.01.2021 20:52:16</t>
  </si>
  <si>
    <t>15.01.2021 20:52:19</t>
  </si>
  <si>
    <t>15.01.2021 20:52:21</t>
  </si>
  <si>
    <t>15.01.2021 20:52:40</t>
  </si>
  <si>
    <t>15.01.2021 20:52:54</t>
  </si>
  <si>
    <t>15.01.2021 20:53:22</t>
  </si>
  <si>
    <t>15.01.2021 20:53:24</t>
  </si>
  <si>
    <t>15.01.2021 20:53:43</t>
  </si>
  <si>
    <t>15.01.2021 20:54:37</t>
  </si>
  <si>
    <t>15.01.2021 20:54:42</t>
  </si>
  <si>
    <t>15.01.2021 20:56:07</t>
  </si>
  <si>
    <t>15.01.2021 20:57:06</t>
  </si>
  <si>
    <t>15.01.2021 20:57:16</t>
  </si>
  <si>
    <t>15.01.2021 20:57:20</t>
  </si>
  <si>
    <t>15.01.2021 20:57:49</t>
  </si>
  <si>
    <t>15.01.2021 20:58:23</t>
  </si>
  <si>
    <t>15.01.2021 20:58:28</t>
  </si>
  <si>
    <t>15.01.2021 20:58:50</t>
  </si>
  <si>
    <t>15.01.2021 20:58:52</t>
  </si>
  <si>
    <t>15.01.2021 20:58:53</t>
  </si>
  <si>
    <t>15.01.2021 20:59:10</t>
  </si>
  <si>
    <t>15.01.2021 20:59:35</t>
  </si>
  <si>
    <t>15.01.2021 20:59:46</t>
  </si>
  <si>
    <t>15.01.2021 20:59:49</t>
  </si>
  <si>
    <t>15.01.2021 21:00:10</t>
  </si>
  <si>
    <t>15.01.2021 21:00:11</t>
  </si>
  <si>
    <t>15.01.2021 21:00:50</t>
  </si>
  <si>
    <t>15.01.2021 21:00:53</t>
  </si>
  <si>
    <t>15.01.2021 21:00:58</t>
  </si>
  <si>
    <t>15.01.2021 21:01:01</t>
  </si>
  <si>
    <t>15.01.2021 21:01:34</t>
  </si>
  <si>
    <t>15.01.2021 21:02:22</t>
  </si>
  <si>
    <t>15.01.2021 21:02:31</t>
  </si>
  <si>
    <t>15.01.2021 21:02:41</t>
  </si>
  <si>
    <t>15.01.2021 21:03:16</t>
  </si>
  <si>
    <t>15.01.2021 21:03:23</t>
  </si>
  <si>
    <t>15.01.2021 21:03:25</t>
  </si>
  <si>
    <t>15.01.2021 21:03:26</t>
  </si>
  <si>
    <t>15.01.2021 21:03:29</t>
  </si>
  <si>
    <t>15.01.2021 21:03:32</t>
  </si>
  <si>
    <t>15.01.2021 21:03:34</t>
  </si>
  <si>
    <t>15.01.2021 21:03:46</t>
  </si>
  <si>
    <t>15.01.2021 21:04:19</t>
  </si>
  <si>
    <t>15.01.2021 21:04:26</t>
  </si>
  <si>
    <t>15.01.2021 21:06:14</t>
  </si>
  <si>
    <t>15.01.2021 21:06:56</t>
  </si>
  <si>
    <t>15.01.2021 21:06:58</t>
  </si>
  <si>
    <t>15.01.2021 21:08:04</t>
  </si>
  <si>
    <t>15.01.2021 21:09:59</t>
  </si>
  <si>
    <t>15.01.2021 21:10:02</t>
  </si>
  <si>
    <t>15.01.2021 21:10:04</t>
  </si>
  <si>
    <t>15.01.2021 21:10:26</t>
  </si>
  <si>
    <t>15.01.2021 21:10:28</t>
  </si>
  <si>
    <t>15.01.2021 21:11:46</t>
  </si>
  <si>
    <t>15.01.2021 21:11:47</t>
  </si>
  <si>
    <t>15.01.2021 21:11:50</t>
  </si>
  <si>
    <t>15.01.2021 21:11:52</t>
  </si>
  <si>
    <t>15.01.2021 21:11:53</t>
  </si>
  <si>
    <t>15.01.2021 21:11:55</t>
  </si>
  <si>
    <t>15.01.2021 21:12:43</t>
  </si>
  <si>
    <t>15.01.2021 21:13:50</t>
  </si>
  <si>
    <t>15.01.2021 21:16:11</t>
  </si>
  <si>
    <t>15.01.2021 21:16:38</t>
  </si>
  <si>
    <t>15.01.2021 21:16:50</t>
  </si>
  <si>
    <t>15.01.2021 21:17:31</t>
  </si>
  <si>
    <t>15.01.2021 21:20:55</t>
  </si>
  <si>
    <t>15.01.2021 21:21:10</t>
  </si>
  <si>
    <t>15.01.2021 21:21:20</t>
  </si>
  <si>
    <t>15.01.2021 21:21:22</t>
  </si>
  <si>
    <t>15.01.2021 21:21:38</t>
  </si>
  <si>
    <t>15.01.2021 21:22:34</t>
  </si>
  <si>
    <t>15.01.2021 21:22:53</t>
  </si>
  <si>
    <t>15.01.2021 21:22:56</t>
  </si>
  <si>
    <t>15.01.2021 21:22:58</t>
  </si>
  <si>
    <t>15.01.2021 21:23:11</t>
  </si>
  <si>
    <t>15.01.2021 21:23:59</t>
  </si>
  <si>
    <t>15.01.2021 21:24:22</t>
  </si>
  <si>
    <t>15.01.2021 21:25:46</t>
  </si>
  <si>
    <t>15.01.2021 21:26:43</t>
  </si>
  <si>
    <t>15.01.2021 21:26:47</t>
  </si>
  <si>
    <t>15.01.2021 21:27:35</t>
  </si>
  <si>
    <t>15.01.2021 21:27:49</t>
  </si>
  <si>
    <t>15.01.2021 21:27:50</t>
  </si>
  <si>
    <t>15.01.2021 21:27:56</t>
  </si>
  <si>
    <t>15.01.2021 21:28:34</t>
  </si>
  <si>
    <t>15.01.2021 21:29:47</t>
  </si>
  <si>
    <t>15.01.2021 21:29:50</t>
  </si>
  <si>
    <t>15.01.2021 21:30:59</t>
  </si>
  <si>
    <t>15.01.2021 21:31:14</t>
  </si>
  <si>
    <t>15.01.2021 21:32:22</t>
  </si>
  <si>
    <t>15.01.2021 21:33:52</t>
  </si>
  <si>
    <t>15.01.2021 21:34:34</t>
  </si>
  <si>
    <t>15.01.2021 21:35:31</t>
  </si>
  <si>
    <t>15.01.2021 21:35:32</t>
  </si>
  <si>
    <t>15.01.2021 21:35:34</t>
  </si>
  <si>
    <t>15.01.2021 21:36:10</t>
  </si>
  <si>
    <t>15.01.2021 21:36:11</t>
  </si>
  <si>
    <t>15.01.2021 21:36:19</t>
  </si>
  <si>
    <t>15.01.2021 21:36:25</t>
  </si>
  <si>
    <t>15.01.2021 21:36:28</t>
  </si>
  <si>
    <t>15.01.2021 21:37:49</t>
  </si>
  <si>
    <t>15.01.2021 21:39:04</t>
  </si>
  <si>
    <t>15.01.2021 21:39:32</t>
  </si>
  <si>
    <t>15.01.2021 21:41:41</t>
  </si>
  <si>
    <t>15.01.2021 21:41:52</t>
  </si>
  <si>
    <t>15.01.2021 21:44:01</t>
  </si>
  <si>
    <t>15.01.2021 21:44:02</t>
  </si>
  <si>
    <t>15.01.2021 21:44:17</t>
  </si>
  <si>
    <t>15.01.2021 21:44:40</t>
  </si>
  <si>
    <t>15.01.2021 21:44:41</t>
  </si>
  <si>
    <t>15.01.2021 21:45:55</t>
  </si>
  <si>
    <t>15.01.2021 21:45:56</t>
  </si>
  <si>
    <t>15.01.2021 21:46:46</t>
  </si>
  <si>
    <t>15.01.2021 21:47:05</t>
  </si>
  <si>
    <t>15.01.2021 21:47:07</t>
  </si>
  <si>
    <t>15.01.2021 21:47:08</t>
  </si>
  <si>
    <t>15.01.2021 21:47:10</t>
  </si>
  <si>
    <t>15.01.2021 21:47:11</t>
  </si>
  <si>
    <t>15.01.2021 21:47:22</t>
  </si>
  <si>
    <t>15.01.2021 21:48:02</t>
  </si>
  <si>
    <t>15.01.2021 21:48:28</t>
  </si>
  <si>
    <t>15.01.2021 21:48:47</t>
  </si>
  <si>
    <t>15.01.2021 21:49:19</t>
  </si>
  <si>
    <t>15.01.2021 21:49:52</t>
  </si>
  <si>
    <t>15.01.2021 21:49:55</t>
  </si>
  <si>
    <t>15.01.2021 21:49:56</t>
  </si>
  <si>
    <t>15.01.2021 21:50:25</t>
  </si>
  <si>
    <t>15.01.2021 21:51:04</t>
  </si>
  <si>
    <t>15.01.2021 21:53:02</t>
  </si>
  <si>
    <t>15.01.2021 21:53:20</t>
  </si>
  <si>
    <t>15.01.2021 21:54:02</t>
  </si>
  <si>
    <t>15.01.2021 21:54:04</t>
  </si>
  <si>
    <t>15.01.2021 21:55:56</t>
  </si>
  <si>
    <t>15.01.2021 21:56:56</t>
  </si>
  <si>
    <t>15.01.2021 21:57:56</t>
  </si>
  <si>
    <t>15.01.2021 21:58:31</t>
  </si>
  <si>
    <t>15.01.2021 21:59:26</t>
  </si>
  <si>
    <t>15.01.2021 22:00:49</t>
  </si>
  <si>
    <t>15.01.2021 22:01:29</t>
  </si>
  <si>
    <t>15.01.2021 22:01:38</t>
  </si>
  <si>
    <t>15.01.2021 22:01:44</t>
  </si>
  <si>
    <t>15.01.2021 22:02:16</t>
  </si>
  <si>
    <t>15.01.2021 22:04:02</t>
  </si>
  <si>
    <t>15.01.2021 22:04:13</t>
  </si>
  <si>
    <t>15.01.2021 22:04:19</t>
  </si>
  <si>
    <t>15.01.2021 22:05:50</t>
  </si>
  <si>
    <t>15.01.2021 22:06:50</t>
  </si>
  <si>
    <t>15.01.2021 22:07:20</t>
  </si>
  <si>
    <t>15.01.2021 22:08:20</t>
  </si>
  <si>
    <t>15.01.2021 22:08:23</t>
  </si>
  <si>
    <t>15.01.2021 22:08:31</t>
  </si>
  <si>
    <t>15.01.2021 22:09:04</t>
  </si>
  <si>
    <t>15.01.2021 22:09:13</t>
  </si>
  <si>
    <t>15.01.2021 22:09:44</t>
  </si>
  <si>
    <t>15.01.2021 22:09:46</t>
  </si>
  <si>
    <t>15.01.2021 22:09:47</t>
  </si>
  <si>
    <t>15.01.2021 22:09:49</t>
  </si>
  <si>
    <t>15.01.2021 22:10:11</t>
  </si>
  <si>
    <t>15.01.2021 22:10:16</t>
  </si>
  <si>
    <t>15.01.2021 22:10:17</t>
  </si>
  <si>
    <t>15.01.2021 22:10:23</t>
  </si>
  <si>
    <t>15.01.2021 22:10:49</t>
  </si>
  <si>
    <t>15.01.2021 22:11:49</t>
  </si>
  <si>
    <t>15.01.2021 22:12:16</t>
  </si>
  <si>
    <t>15.01.2021 22:12:22</t>
  </si>
  <si>
    <t>15.01.2021 22:12:32</t>
  </si>
  <si>
    <t>15.01.2021 22:12:34</t>
  </si>
  <si>
    <t>15.01.2021 22:13:52</t>
  </si>
  <si>
    <t>15.01.2021 22:14:10</t>
  </si>
  <si>
    <t>15.01.2021 22:14:52</t>
  </si>
  <si>
    <t>15.01.2021 22:15:22</t>
  </si>
  <si>
    <t>15.01.2021 22:15:31</t>
  </si>
  <si>
    <t>15.01.2021 22:15:37</t>
  </si>
  <si>
    <t>15.01.2021 22:15:50</t>
  </si>
  <si>
    <t>15.01.2021 22:16:13</t>
  </si>
  <si>
    <t>15.01.2021 22:16:38</t>
  </si>
  <si>
    <t>15.01.2021 22:17:28</t>
  </si>
  <si>
    <t>15.01.2021 22:18:01</t>
  </si>
  <si>
    <t>15.01.2021 22:18:02</t>
  </si>
  <si>
    <t>15.01.2021 22:18:16</t>
  </si>
  <si>
    <t>15.01.2021 22:18:22</t>
  </si>
  <si>
    <t>15.01.2021 22:18:23</t>
  </si>
  <si>
    <t>15.01.2021 22:18:38</t>
  </si>
  <si>
    <t>15.01.2021 22:21:05</t>
  </si>
  <si>
    <t>15.01.2021 22:22:07</t>
  </si>
  <si>
    <t>15.01.2021 22:22:16</t>
  </si>
  <si>
    <t>15.01.2021 22:24:22</t>
  </si>
  <si>
    <t>15.01.2021 22:24:38</t>
  </si>
  <si>
    <t>15.01.2021 22:25:23</t>
  </si>
  <si>
    <t>15.01.2021 22:29:22</t>
  </si>
  <si>
    <t>15.01.2021 22:33:47</t>
  </si>
  <si>
    <t>15.01.2021 22:35:58</t>
  </si>
  <si>
    <t>15.01.2021 22:36:43</t>
  </si>
  <si>
    <t>15.01.2021 22:37:37</t>
  </si>
  <si>
    <t>15.01.2021 22:38:29</t>
  </si>
  <si>
    <t>15.01.2021 22:39:19</t>
  </si>
  <si>
    <t>15.01.2021 22:39:20</t>
  </si>
  <si>
    <t>15.01.2021 22:39:22</t>
  </si>
  <si>
    <t>15.01.2021 22:39:56</t>
  </si>
  <si>
    <t>15.01.2021 22:40:02</t>
  </si>
  <si>
    <t>15.01.2021 22:40:07</t>
  </si>
  <si>
    <t>15.01.2021 22:40:17</t>
  </si>
  <si>
    <t>15.01.2021 22:40:19</t>
  </si>
  <si>
    <t>15.01.2021 22:40:56</t>
  </si>
  <si>
    <t>15.01.2021 22:40:58</t>
  </si>
  <si>
    <t>15.01.2021 22:42:19</t>
  </si>
  <si>
    <t>15.01.2021 22:42:32</t>
  </si>
  <si>
    <t>15.01.2021 22:42:53</t>
  </si>
  <si>
    <t>15.01.2021 22:43:04</t>
  </si>
  <si>
    <t>15.01.2021 22:44:31</t>
  </si>
  <si>
    <t>15.01.2021 22:46:44</t>
  </si>
  <si>
    <t>15.01.2021 22:46:47</t>
  </si>
  <si>
    <t>15.01.2021 22:47:05</t>
  </si>
  <si>
    <t>15.01.2021 22:48:03</t>
  </si>
  <si>
    <t>15.01.2021 22:49:51</t>
  </si>
  <si>
    <t>15.01.2021 22:51:44</t>
  </si>
  <si>
    <t>15.01.2021 22:53:23</t>
  </si>
  <si>
    <t>15.01.2021 22:55:59</t>
  </si>
  <si>
    <t>15.01.2021 22:57:02</t>
  </si>
  <si>
    <t>15.01.2021 22:57:11</t>
  </si>
  <si>
    <t>15.01.2021 22:57:15</t>
  </si>
  <si>
    <t>15.01.2021 22:58:45</t>
  </si>
  <si>
    <t>15.01.2021 22:58:57</t>
  </si>
  <si>
    <t>15.01.2021 22:59:45</t>
  </si>
  <si>
    <t>15.01.2021 23:00:39</t>
  </si>
  <si>
    <t>15.01.2021 23:01:29</t>
  </si>
  <si>
    <t>15.01.2021 23:02:57</t>
  </si>
  <si>
    <t>15.01.2021 23:03:41</t>
  </si>
  <si>
    <t>15.01.2021 23:04:03</t>
  </si>
  <si>
    <t>15.01.2021 23:04:05</t>
  </si>
  <si>
    <t>15.01.2021 23:04:14</t>
  </si>
  <si>
    <t>15.01.2021 23:04:20</t>
  </si>
  <si>
    <t>15.01.2021 23:05:17</t>
  </si>
  <si>
    <t>15.01.2021 23:05:18</t>
  </si>
  <si>
    <t>15.01.2021 23:05:44</t>
  </si>
  <si>
    <t>15.01.2021 23:06:05</t>
  </si>
  <si>
    <t>15.01.2021 23:07:35</t>
  </si>
  <si>
    <t>15.01.2021 23:07:36</t>
  </si>
  <si>
    <t>15.01.2021 23:07:44</t>
  </si>
  <si>
    <t>15.01.2021 23:08:36</t>
  </si>
  <si>
    <t>15.01.2021 23:08:57</t>
  </si>
  <si>
    <t>15.01.2021 23:09:15</t>
  </si>
  <si>
    <t>15.01.2021 23:09:59</t>
  </si>
  <si>
    <t>15.01.2021 23:10:02</t>
  </si>
  <si>
    <t>15.01.2021 23:10:03</t>
  </si>
  <si>
    <t>15.01.2021 23:12:57</t>
  </si>
  <si>
    <t>15.01.2021 23:12:59</t>
  </si>
  <si>
    <t>15.01.2021 23:13:06</t>
  </si>
  <si>
    <t>15.01.2021 23:13:41</t>
  </si>
  <si>
    <t>15.01.2021 23:13:53</t>
  </si>
  <si>
    <t>15.01.2021 23:14:33</t>
  </si>
  <si>
    <t>15.01.2021 23:14:35</t>
  </si>
  <si>
    <t>15.01.2021 23:15:27</t>
  </si>
  <si>
    <t>15.01.2021 23:16:21</t>
  </si>
  <si>
    <t>15.01.2021 23:16:57</t>
  </si>
  <si>
    <t>15.01.2021 23:17:50</t>
  </si>
  <si>
    <t>15.01.2021 23:19:08</t>
  </si>
  <si>
    <t>15.01.2021 23:21:32</t>
  </si>
  <si>
    <t>15.01.2021 23:22:35</t>
  </si>
  <si>
    <t>15.01.2021 23:22:36</t>
  </si>
  <si>
    <t>15.01.2021 23:23:51</t>
  </si>
  <si>
    <t>15.01.2021 23:24:54</t>
  </si>
  <si>
    <t>15.01.2021 23:24:56</t>
  </si>
  <si>
    <t>15.01.2021 23:25:02</t>
  </si>
  <si>
    <t>15.01.2021 23:25:03</t>
  </si>
  <si>
    <t>15.01.2021 23:25:45</t>
  </si>
  <si>
    <t>15.01.2021 23:25:48</t>
  </si>
  <si>
    <t>15.01.2021 23:26:27</t>
  </si>
  <si>
    <t>15.01.2021 23:26:29</t>
  </si>
  <si>
    <t>15.01.2021 23:27:33</t>
  </si>
  <si>
    <t>15.01.2021 23:28:20</t>
  </si>
  <si>
    <t>15.01.2021 23:30:38</t>
  </si>
  <si>
    <t>15.01.2021 23:33:14</t>
  </si>
  <si>
    <t>15.01.2021 23:34:59</t>
  </si>
  <si>
    <t>15.01.2021 23:35:00</t>
  </si>
  <si>
    <t>15.01.2021 23:35:59</t>
  </si>
  <si>
    <t>15.01.2021 23:36:26</t>
  </si>
  <si>
    <t>15.01.2021 23:38:11</t>
  </si>
  <si>
    <t>15.01.2021 23:38:12</t>
  </si>
  <si>
    <t>15.01.2021 23:38:14</t>
  </si>
  <si>
    <t>15.01.2021 23:40:05</t>
  </si>
  <si>
    <t>15.01.2021 23:40:51</t>
  </si>
  <si>
    <t>15.01.2021 23:43:02</t>
  </si>
  <si>
    <t>15.01.2021 23:43:35</t>
  </si>
  <si>
    <t>15.01.2021 23:43:38</t>
  </si>
  <si>
    <t>15.01.2021 23:45:30</t>
  </si>
  <si>
    <t>15.01.2021 23:46:26</t>
  </si>
  <si>
    <t>15.01.2021 23:47:50</t>
  </si>
  <si>
    <t>15.01.2021 23:49:11</t>
  </si>
  <si>
    <t>15.01.2021 23:49:12</t>
  </si>
  <si>
    <t>15.01.2021 23:49:56</t>
  </si>
  <si>
    <t>15.01.2021 23:49:57</t>
  </si>
  <si>
    <t>15.01.2021 23:50:42</t>
  </si>
  <si>
    <t>15.01.2021 23:51:51</t>
  </si>
  <si>
    <t>15.01.2021 23:52:03</t>
  </si>
  <si>
    <t>15.01.2021 23:53:20</t>
  </si>
  <si>
    <t>15.01.2021 23:54:50</t>
  </si>
  <si>
    <t>15.01.2021 23:56:47</t>
  </si>
  <si>
    <t>15.01.2021 23:56:48</t>
  </si>
  <si>
    <t>15.01.2021 23:57:29</t>
  </si>
  <si>
    <t>15.01.2021 23:58:17</t>
  </si>
  <si>
    <t>15.01.2021 23:59:15</t>
  </si>
  <si>
    <t>16.01.2021 00:02:02</t>
  </si>
  <si>
    <t>16.01.2021 00:04:33</t>
  </si>
  <si>
    <t>16.01.2021 00:06:36</t>
  </si>
  <si>
    <t>16.01.2021 00:06:51</t>
  </si>
  <si>
    <t>16.01.2021 00:08:18</t>
  </si>
  <si>
    <t>16.01.2021 00:08:54</t>
  </si>
  <si>
    <t>16.01.2021 00:11:06</t>
  </si>
  <si>
    <t>16.01.2021 00:11:23</t>
  </si>
  <si>
    <t>16.01.2021 00:13:27</t>
  </si>
  <si>
    <t>16.01.2021 00:14:12</t>
  </si>
  <si>
    <t>16.01.2021 00:15:24</t>
  </si>
  <si>
    <t>16.01.2021 00:15:52</t>
  </si>
  <si>
    <t>16.01.2021 00:16:58</t>
  </si>
  <si>
    <t>16.01.2021 00:17:28</t>
  </si>
  <si>
    <t>16.01.2021 00:18:39</t>
  </si>
  <si>
    <t>16.01.2021 00:19:31</t>
  </si>
  <si>
    <t>16.01.2021 00:19:34</t>
  </si>
  <si>
    <t>16.01.2021 00:20:43</t>
  </si>
  <si>
    <t>16.01.2021 00:20:45</t>
  </si>
  <si>
    <t>16.01.2021 00:21:07</t>
  </si>
  <si>
    <t>16.01.2021 00:22:09</t>
  </si>
  <si>
    <t>16.01.2021 00:24:15</t>
  </si>
  <si>
    <t>16.01.2021 00:25:09</t>
  </si>
  <si>
    <t>16.01.2021 00:28:09</t>
  </si>
  <si>
    <t>16.01.2021 00:28:13</t>
  </si>
  <si>
    <t>16.01.2021 00:29:03</t>
  </si>
  <si>
    <t>16.01.2021 00:30:54</t>
  </si>
  <si>
    <t>16.01.2021 00:32:36</t>
  </si>
  <si>
    <t>16.01.2021 00:33:33</t>
  </si>
  <si>
    <t>16.01.2021 00:34:12</t>
  </si>
  <si>
    <t>16.01.2021 00:35:09</t>
  </si>
  <si>
    <t>16.01.2021 00:35:10</t>
  </si>
  <si>
    <t>16.01.2021 00:35:34</t>
  </si>
  <si>
    <t>16.01.2021 00:35:36</t>
  </si>
  <si>
    <t>16.01.2021 00:35:37</t>
  </si>
  <si>
    <t>16.01.2021 00:38:31</t>
  </si>
  <si>
    <t>16.01.2021 00:41:22</t>
  </si>
  <si>
    <t>16.01.2021 00:44:09</t>
  </si>
  <si>
    <t>16.01.2021 00:44:10</t>
  </si>
  <si>
    <t>16.01.2021 00:45:57</t>
  </si>
  <si>
    <t>16.01.2021 00:46:22</t>
  </si>
  <si>
    <t>16.01.2021 00:50:48</t>
  </si>
  <si>
    <t>16.01.2021 00:51:01</t>
  </si>
  <si>
    <t>16.01.2021 00:53:24</t>
  </si>
  <si>
    <t>16.01.2021 00:53:49</t>
  </si>
  <si>
    <t>16.01.2021 00:54:19</t>
  </si>
  <si>
    <t>16.01.2021 00:57:15</t>
  </si>
  <si>
    <t>16.01.2021 01:00:40</t>
  </si>
  <si>
    <t>16.01.2021 01:13:36</t>
  </si>
  <si>
    <t>16.01.2021 01:18:19</t>
  </si>
  <si>
    <t>16.01.2021 01:27:52</t>
  </si>
  <si>
    <t>16.01.2021 01:29:24</t>
  </si>
  <si>
    <t>16.01.2021 01:29:25</t>
  </si>
  <si>
    <t>16.01.2021 01:29:27</t>
  </si>
  <si>
    <t>16.01.2021 01:29:31</t>
  </si>
  <si>
    <t>16.01.2021 01:29:42</t>
  </si>
  <si>
    <t>16.01.2021 01:30:55</t>
  </si>
  <si>
    <t>16.01.2021 01:32:58</t>
  </si>
  <si>
    <t>16.01.2021 01:36:42</t>
  </si>
  <si>
    <t>16.01.2021 01:36:43</t>
  </si>
  <si>
    <t>16.01.2021 01:41:30</t>
  </si>
  <si>
    <t>16.01.2021 01:47:37</t>
  </si>
  <si>
    <t>16.01.2021 01:49:37</t>
  </si>
  <si>
    <t>16.01.2021 01:51:19</t>
  </si>
  <si>
    <t>16.01.2021 01:53:04</t>
  </si>
  <si>
    <t>16.01.2021 01:53:40</t>
  </si>
  <si>
    <t>16.01.2021 01:54:27</t>
  </si>
  <si>
    <t>16.01.2021 01:54:42</t>
  </si>
  <si>
    <t>16.01.2021 02:01:10</t>
  </si>
  <si>
    <t>16.01.2021 02:03:33</t>
  </si>
  <si>
    <t>16.01.2021 02:05:13</t>
  </si>
  <si>
    <t>16.01.2021 02:05:24</t>
  </si>
  <si>
    <t>16.01.2021 02:06:25</t>
  </si>
  <si>
    <t>16.01.2021 02:08:34</t>
  </si>
  <si>
    <t>16.01.2021 02:08:36</t>
  </si>
  <si>
    <t>16.01.2021 02:08:37</t>
  </si>
  <si>
    <t>16.01.2021 02:21:28</t>
  </si>
  <si>
    <t>16.01.2021 02:21:49</t>
  </si>
  <si>
    <t>16.01.2021 02:22:01</t>
  </si>
  <si>
    <t>16.01.2021 02:23:46</t>
  </si>
  <si>
    <t>16.01.2021 02:23:49</t>
  </si>
  <si>
    <t>16.01.2021 02:28:28</t>
  </si>
  <si>
    <t>16.01.2021 02:29:52</t>
  </si>
  <si>
    <t>16.01.2021 02:37:34</t>
  </si>
  <si>
    <t>16.01.2021 02:50:00</t>
  </si>
  <si>
    <t>16.01.2021 02:51:36</t>
  </si>
  <si>
    <t>16.01.2021 02:58:31</t>
  </si>
  <si>
    <t>16.01.2021 03:07:27</t>
  </si>
  <si>
    <t>16.01.2021 03:08:06</t>
  </si>
  <si>
    <t>16.01.2021 03:10:24</t>
  </si>
  <si>
    <t>16.01.2021 03:11:42</t>
  </si>
  <si>
    <t>16.01.2021 03:12:52</t>
  </si>
  <si>
    <t>16.01.2021 03:13:27</t>
  </si>
  <si>
    <t>16.01.2021 03:13:55</t>
  </si>
  <si>
    <t>16.01.2021 03:14:39</t>
  </si>
  <si>
    <t>16.01.2021 03:15:21</t>
  </si>
  <si>
    <t>16.01.2021 03:16:51</t>
  </si>
  <si>
    <t>16.01.2021 03:20:46</t>
  </si>
  <si>
    <t>16.01.2021 03:22:48</t>
  </si>
  <si>
    <t>16.01.2021 03:23:04</t>
  </si>
  <si>
    <t>16.01.2021 03:24:58</t>
  </si>
  <si>
    <t>16.01.2021 03:26:39</t>
  </si>
  <si>
    <t>16.01.2021 03:26:43</t>
  </si>
  <si>
    <t>16.01.2021 03:29:04</t>
  </si>
  <si>
    <t>16.01.2021 03:34:22</t>
  </si>
  <si>
    <t>16.01.2021 03:42:09</t>
  </si>
  <si>
    <t>16.01.2021 03:42:48</t>
  </si>
  <si>
    <t>16.01.2021 03:43:48</t>
  </si>
  <si>
    <t>16.01.2021 03:43:58</t>
  </si>
  <si>
    <t>16.01.2021 03:46:12</t>
  </si>
  <si>
    <t>16.01.2021 03:48:22</t>
  </si>
  <si>
    <t>16.01.2021 03:48:31</t>
  </si>
  <si>
    <t>16.01.2021 03:48:39</t>
  </si>
  <si>
    <t>16.01.2021 03:49:43</t>
  </si>
  <si>
    <t>16.01.2021 03:51:24</t>
  </si>
  <si>
    <t>16.01.2021 03:52:34</t>
  </si>
  <si>
    <t>16.01.2021 03:54:00</t>
  </si>
  <si>
    <t>16.01.2021 03:57:55</t>
  </si>
  <si>
    <t>16.01.2021 04:02:51</t>
  </si>
  <si>
    <t>16.01.2021 04:04:34</t>
  </si>
  <si>
    <t>16.01.2021 04:04:54</t>
  </si>
  <si>
    <t>16.01.2021 04:08:36</t>
  </si>
  <si>
    <t>16.01.2021 04:14:00</t>
  </si>
  <si>
    <t>16.01.2021 04:21:31</t>
  </si>
  <si>
    <t>16.01.2021 04:24:51</t>
  </si>
  <si>
    <t>16.01.2021 04:25:10</t>
  </si>
  <si>
    <t>16.01.2021 04:25:36</t>
  </si>
  <si>
    <t>16.01.2021 04:26:28</t>
  </si>
  <si>
    <t>16.01.2021 04:27:52</t>
  </si>
  <si>
    <t>16.01.2021 04:28:12</t>
  </si>
  <si>
    <t>16.01.2021 04:31:01</t>
  </si>
  <si>
    <t>16.01.2021 04:34:25</t>
  </si>
  <si>
    <t>16.01.2021 04:35:36</t>
  </si>
  <si>
    <t>16.01.2021 04:38:09</t>
  </si>
  <si>
    <t>16.01.2021 04:38:19</t>
  </si>
  <si>
    <t>16.01.2021 04:42:19</t>
  </si>
  <si>
    <t>16.01.2021 04:48:01</t>
  </si>
  <si>
    <t>16.01.2021 04:50:13</t>
  </si>
  <si>
    <t>16.01.2021 04:54:42</t>
  </si>
  <si>
    <t>16.01.2021 04:56:07</t>
  </si>
  <si>
    <t>16.01.2021 04:58:46</t>
  </si>
  <si>
    <t>16.01.2021 05:02:09</t>
  </si>
  <si>
    <t>16.01.2021 05:02:25</t>
  </si>
  <si>
    <t>16.01.2021 05:03:42</t>
  </si>
  <si>
    <t>16.01.2021 05:03:43</t>
  </si>
  <si>
    <t>16.01.2021 05:04:46</t>
  </si>
  <si>
    <t>16.01.2021 05:05:51</t>
  </si>
  <si>
    <t>16.01.2021 05:06:39</t>
  </si>
  <si>
    <t>16.01.2021 05:08:51</t>
  </si>
  <si>
    <t>16.01.2021 05:09:33</t>
  </si>
  <si>
    <t>16.01.2021 05:10:07</t>
  </si>
  <si>
    <t>16.01.2021 05:11:21</t>
  </si>
  <si>
    <t>16.01.2021 05:11:22</t>
  </si>
  <si>
    <t>16.01.2021 05:11:25</t>
  </si>
  <si>
    <t>16.01.2021 05:11:26</t>
  </si>
  <si>
    <t>16.01.2021 05:12:14</t>
  </si>
  <si>
    <t>16.01.2021 05:12:16</t>
  </si>
  <si>
    <t>16.01.2021 05:13:26</t>
  </si>
  <si>
    <t>16.01.2021 05:14:17</t>
  </si>
  <si>
    <t>16.01.2021 05:14:19</t>
  </si>
  <si>
    <t>16.01.2021 05:14:20</t>
  </si>
  <si>
    <t>16.01.2021 05:14:26</t>
  </si>
  <si>
    <t>16.01.2021 05:16:10</t>
  </si>
  <si>
    <t>16.01.2021 05:19:29</t>
  </si>
  <si>
    <t>16.01.2021 05:19:52</t>
  </si>
  <si>
    <t>16.01.2021 05:20:46</t>
  </si>
  <si>
    <t>16.01.2021 05:20:47</t>
  </si>
  <si>
    <t>16.01.2021 05:21:46</t>
  </si>
  <si>
    <t>16.01.2021 05:23:17</t>
  </si>
  <si>
    <t>16.01.2021 05:23:55</t>
  </si>
  <si>
    <t>16.01.2021 05:24:02</t>
  </si>
  <si>
    <t>16.01.2021 05:25:37</t>
  </si>
  <si>
    <t>16.01.2021 05:25:59</t>
  </si>
  <si>
    <t>16.01.2021 05:27:35</t>
  </si>
  <si>
    <t>16.01.2021 05:27:37</t>
  </si>
  <si>
    <t>16.01.2021 05:28:10</t>
  </si>
  <si>
    <t>16.01.2021 05:28:13</t>
  </si>
  <si>
    <t>16.01.2021 05:28:35</t>
  </si>
  <si>
    <t>16.01.2021 05:28:37</t>
  </si>
  <si>
    <t>16.01.2021 05:29:38</t>
  </si>
  <si>
    <t>16.01.2021 05:31:05</t>
  </si>
  <si>
    <t>16.01.2021 05:31:11</t>
  </si>
  <si>
    <t>16.01.2021 05:31:43</t>
  </si>
  <si>
    <t>16.01.2021 05:32:02</t>
  </si>
  <si>
    <t>16.01.2021 05:32:04</t>
  </si>
  <si>
    <t>16.01.2021 05:32:43</t>
  </si>
  <si>
    <t>16.01.2021 05:32:58</t>
  </si>
  <si>
    <t>16.01.2021 05:33:14</t>
  </si>
  <si>
    <t>16.01.2021 05:33:22</t>
  </si>
  <si>
    <t>16.01.2021 05:36:53</t>
  </si>
  <si>
    <t>16.01.2021 05:36:55</t>
  </si>
  <si>
    <t>16.01.2021 05:38:29</t>
  </si>
  <si>
    <t>16.01.2021 05:38:47</t>
  </si>
  <si>
    <t>16.01.2021 05:38:50</t>
  </si>
  <si>
    <t>16.01.2021 05:38:58</t>
  </si>
  <si>
    <t>16.01.2021 05:40:01</t>
  </si>
  <si>
    <t>16.01.2021 05:40:23</t>
  </si>
  <si>
    <t>16.01.2021 05:42:04</t>
  </si>
  <si>
    <t>16.01.2021 05:42:05</t>
  </si>
  <si>
    <t>16.01.2021 05:42:25</t>
  </si>
  <si>
    <t>16.01.2021 05:42:26</t>
  </si>
  <si>
    <t>16.01.2021 05:43:16</t>
  </si>
  <si>
    <t>16.01.2021 05:43:18</t>
  </si>
  <si>
    <t>16.01.2021 05:43:59</t>
  </si>
  <si>
    <t>16.01.2021 05:45:05</t>
  </si>
  <si>
    <t>16.01.2021 05:45:33</t>
  </si>
  <si>
    <t>16.01.2021 05:45:54</t>
  </si>
  <si>
    <t>16.01.2021 05:46:02</t>
  </si>
  <si>
    <t>16.01.2021 05:46:27</t>
  </si>
  <si>
    <t>16.01.2021 05:46:53</t>
  </si>
  <si>
    <t>16.01.2021 05:47:15</t>
  </si>
  <si>
    <t>16.01.2021 05:48:18</t>
  </si>
  <si>
    <t>16.01.2021 05:48:29</t>
  </si>
  <si>
    <t>16.01.2021 05:49:39</t>
  </si>
  <si>
    <t>16.01.2021 05:49:41</t>
  </si>
  <si>
    <t>16.01.2021 05:49:42</t>
  </si>
  <si>
    <t>16.01.2021 05:50:26</t>
  </si>
  <si>
    <t>16.01.2021 05:50:29</t>
  </si>
  <si>
    <t>16.01.2021 05:50:32</t>
  </si>
  <si>
    <t>16.01.2021 05:50:59</t>
  </si>
  <si>
    <t>16.01.2021 05:51:00</t>
  </si>
  <si>
    <t>16.01.2021 05:51:05</t>
  </si>
  <si>
    <t>16.01.2021 05:51:36</t>
  </si>
  <si>
    <t>16.01.2021 05:52:02</t>
  </si>
  <si>
    <t>16.01.2021 05:52:14</t>
  </si>
  <si>
    <t>16.01.2021 05:52:50</t>
  </si>
  <si>
    <t>16.01.2021 05:55:09</t>
  </si>
  <si>
    <t>16.01.2021 05:56:42</t>
  </si>
  <si>
    <t>16.01.2021 05:56:44</t>
  </si>
  <si>
    <t>16.01.2021 05:56:45</t>
  </si>
  <si>
    <t>16.01.2021 05:56:47</t>
  </si>
  <si>
    <t>16.01.2021 05:56:51</t>
  </si>
  <si>
    <t>16.01.2021 05:57:21</t>
  </si>
  <si>
    <t>16.01.2021 05:57:23</t>
  </si>
  <si>
    <t>16.01.2021 05:58:35</t>
  </si>
  <si>
    <t>16.01.2021 05:58:36</t>
  </si>
  <si>
    <t>16.01.2021 05:58:38</t>
  </si>
  <si>
    <t>16.01.2021 05:58:48</t>
  </si>
  <si>
    <t>16.01.2021 05:59:45</t>
  </si>
  <si>
    <t>16.01.2021 06:01:30</t>
  </si>
  <si>
    <t>16.01.2021 06:02:06</t>
  </si>
  <si>
    <t>16.01.2021 06:02:18</t>
  </si>
  <si>
    <t>16.01.2021 06:02:29</t>
  </si>
  <si>
    <t>16.01.2021 06:03:20</t>
  </si>
  <si>
    <t>16.01.2021 06:03:27</t>
  </si>
  <si>
    <t>16.01.2021 06:03:44</t>
  </si>
  <si>
    <t>16.01.2021 06:04:00</t>
  </si>
  <si>
    <t>16.01.2021 06:04:48</t>
  </si>
  <si>
    <t>16.01.2021 06:06:23</t>
  </si>
  <si>
    <t>16.01.2021 06:06:24</t>
  </si>
  <si>
    <t>16.01.2021 06:06:35</t>
  </si>
  <si>
    <t>16.01.2021 06:06:57</t>
  </si>
  <si>
    <t>16.01.2021 06:06:59</t>
  </si>
  <si>
    <t>16.01.2021 06:07:00</t>
  </si>
  <si>
    <t>16.01.2021 06:07:29</t>
  </si>
  <si>
    <t>16.01.2021 06:08:53</t>
  </si>
  <si>
    <t>16.01.2021 06:09:03</t>
  </si>
  <si>
    <t>16.01.2021 06:10:23</t>
  </si>
  <si>
    <t>16.01.2021 06:12:39</t>
  </si>
  <si>
    <t>16.01.2021 06:12:51</t>
  </si>
  <si>
    <t>16.01.2021 06:13:05</t>
  </si>
  <si>
    <t>16.01.2021 06:13:06</t>
  </si>
  <si>
    <t>16.01.2021 06:13:09</t>
  </si>
  <si>
    <t>16.01.2021 06:13:47</t>
  </si>
  <si>
    <t>16.01.2021 06:14:44</t>
  </si>
  <si>
    <t>16.01.2021 06:15:57</t>
  </si>
  <si>
    <t>16.01.2021 06:16:00</t>
  </si>
  <si>
    <t>16.01.2021 06:16:17</t>
  </si>
  <si>
    <t>16.01.2021 06:16:42</t>
  </si>
  <si>
    <t>16.01.2021 06:16:44</t>
  </si>
  <si>
    <t>16.01.2021 06:16:50</t>
  </si>
  <si>
    <t>16.01.2021 06:16:53</t>
  </si>
  <si>
    <t>16.01.2021 06:18:02</t>
  </si>
  <si>
    <t>16.01.2021 06:18:54</t>
  </si>
  <si>
    <t>16.01.2021 06:18:56</t>
  </si>
  <si>
    <t>16.01.2021 06:19:00</t>
  </si>
  <si>
    <t>16.01.2021 06:19:14</t>
  </si>
  <si>
    <t>16.01.2021 06:20:32</t>
  </si>
  <si>
    <t>16.01.2021 06:22:29</t>
  </si>
  <si>
    <t>16.01.2021 06:22:32</t>
  </si>
  <si>
    <t>16.01.2021 06:22:42</t>
  </si>
  <si>
    <t>16.01.2021 06:22:48</t>
  </si>
  <si>
    <t>16.01.2021 06:23:45</t>
  </si>
  <si>
    <t>16.01.2021 06:23:57</t>
  </si>
  <si>
    <t>16.01.2021 06:25:11</t>
  </si>
  <si>
    <t>16.01.2021 06:25:30</t>
  </si>
  <si>
    <t>16.01.2021 06:25:33</t>
  </si>
  <si>
    <t>16.01.2021 06:26:38</t>
  </si>
  <si>
    <t>16.01.2021 06:26:42</t>
  </si>
  <si>
    <t>16.01.2021 06:26:53</t>
  </si>
  <si>
    <t>16.01.2021 06:27:24</t>
  </si>
  <si>
    <t>16.01.2021 06:28:42</t>
  </si>
  <si>
    <t>16.01.2021 06:28:44</t>
  </si>
  <si>
    <t>16.01.2021 06:30:11</t>
  </si>
  <si>
    <t>16.01.2021 06:30:12</t>
  </si>
  <si>
    <t>16.01.2021 06:30:24</t>
  </si>
  <si>
    <t>16.01.2021 06:31:23</t>
  </si>
  <si>
    <t>16.01.2021 06:31:24</t>
  </si>
  <si>
    <t>16.01.2021 06:31:35</t>
  </si>
  <si>
    <t>16.01.2021 06:33:03</t>
  </si>
  <si>
    <t>16.01.2021 06:33:05</t>
  </si>
  <si>
    <t>16.01.2021 06:33:24</t>
  </si>
  <si>
    <t>16.01.2021 06:34:05</t>
  </si>
  <si>
    <t>16.01.2021 06:34:08</t>
  </si>
  <si>
    <t>16.01.2021 06:34:38</t>
  </si>
  <si>
    <t>16.01.2021 06:35:48</t>
  </si>
  <si>
    <t>16.01.2021 06:35:51</t>
  </si>
  <si>
    <t>16.01.2021 06:35:53</t>
  </si>
  <si>
    <t>16.01.2021 06:36:00</t>
  </si>
  <si>
    <t>16.01.2021 06:36:57</t>
  </si>
  <si>
    <t>16.01.2021 06:37:00</t>
  </si>
  <si>
    <t>16.01.2021 06:37:02</t>
  </si>
  <si>
    <t>16.01.2021 06:38:26</t>
  </si>
  <si>
    <t>16.01.2021 06:39:45</t>
  </si>
  <si>
    <t>16.01.2021 06:40:12</t>
  </si>
  <si>
    <t>16.01.2021 06:40:38</t>
  </si>
  <si>
    <t>16.01.2021 06:40:45</t>
  </si>
  <si>
    <t>16.01.2021 06:41:09</t>
  </si>
  <si>
    <t>16.01.2021 06:41:44</t>
  </si>
  <si>
    <t>16.01.2021 06:41:45</t>
  </si>
  <si>
    <t>16.01.2021 06:41:56</t>
  </si>
  <si>
    <t>16.01.2021 06:41:57</t>
  </si>
  <si>
    <t>16.01.2021 06:42:35</t>
  </si>
  <si>
    <t>16.01.2021 06:42:36</t>
  </si>
  <si>
    <t>16.01.2021 06:42:56</t>
  </si>
  <si>
    <t>16.01.2021 06:42:57</t>
  </si>
  <si>
    <t>16.01.2021 06:43:03</t>
  </si>
  <si>
    <t>16.01.2021 06:43:39</t>
  </si>
  <si>
    <t>16.01.2021 06:43:42</t>
  </si>
  <si>
    <t>16.01.2021 06:43:44</t>
  </si>
  <si>
    <t>16.01.2021 06:43:48</t>
  </si>
  <si>
    <t>16.01.2021 06:44:20</t>
  </si>
  <si>
    <t>16.01.2021 06:44:30</t>
  </si>
  <si>
    <t>16.01.2021 06:45:09</t>
  </si>
  <si>
    <t>16.01.2021 06:45:30</t>
  </si>
  <si>
    <t>16.01.2021 06:45:33</t>
  </si>
  <si>
    <t>16.01.2021 06:45:50</t>
  </si>
  <si>
    <t>16.01.2021 06:46:26</t>
  </si>
  <si>
    <t>16.01.2021 06:46:48</t>
  </si>
  <si>
    <t>16.01.2021 06:47:08</t>
  </si>
  <si>
    <t>16.01.2021 06:47:14</t>
  </si>
  <si>
    <t>16.01.2021 06:47:15</t>
  </si>
  <si>
    <t>16.01.2021 06:47:48</t>
  </si>
  <si>
    <t>16.01.2021 06:47:54</t>
  </si>
  <si>
    <t>16.01.2021 06:48:42</t>
  </si>
  <si>
    <t>16.01.2021 06:49:03</t>
  </si>
  <si>
    <t>16.01.2021 06:49:23</t>
  </si>
  <si>
    <t>16.01.2021 06:49:24</t>
  </si>
  <si>
    <t>16.01.2021 06:50:17</t>
  </si>
  <si>
    <t>16.01.2021 06:51:33</t>
  </si>
  <si>
    <t>16.01.2021 06:51:50</t>
  </si>
  <si>
    <t>16.01.2021 06:52:06</t>
  </si>
  <si>
    <t>16.01.2021 06:52:11</t>
  </si>
  <si>
    <t>16.01.2021 06:52:30</t>
  </si>
  <si>
    <t>16.01.2021 06:53:21</t>
  </si>
  <si>
    <t>16.01.2021 06:55:53</t>
  </si>
  <si>
    <t>16.01.2021 06:55:56</t>
  </si>
  <si>
    <t>16.01.2021 06:55:57</t>
  </si>
  <si>
    <t>16.01.2021 06:56:32</t>
  </si>
  <si>
    <t>16.01.2021 06:56:35</t>
  </si>
  <si>
    <t>16.01.2021 06:56:47</t>
  </si>
  <si>
    <t>16.01.2021 06:57:18</t>
  </si>
  <si>
    <t>16.01.2021 06:57:56</t>
  </si>
  <si>
    <t>16.01.2021 06:58:35</t>
  </si>
  <si>
    <t>16.01.2021 06:58:36</t>
  </si>
  <si>
    <t>16.01.2021 06:59:00</t>
  </si>
  <si>
    <t>16.01.2021 06:59:08</t>
  </si>
  <si>
    <t>16.01.2021 06:59:45</t>
  </si>
  <si>
    <t>16.01.2021 06:59:47</t>
  </si>
  <si>
    <t>16.01.2021 06:59:48</t>
  </si>
  <si>
    <t>16.01.2021 07:00:51</t>
  </si>
  <si>
    <t>16.01.2021 07:01:29</t>
  </si>
  <si>
    <t>16.01.2021 07:01:30</t>
  </si>
  <si>
    <t>16.01.2021 07:01:33</t>
  </si>
  <si>
    <t>16.01.2021 07:02:20</t>
  </si>
  <si>
    <t>16.01.2021 07:02:21</t>
  </si>
  <si>
    <t>16.01.2021 07:03:05</t>
  </si>
  <si>
    <t>16.01.2021 07:03:35</t>
  </si>
  <si>
    <t>16.01.2021 07:04:03</t>
  </si>
  <si>
    <t>16.01.2021 07:04:41</t>
  </si>
  <si>
    <t>16.01.2021 07:04:42</t>
  </si>
  <si>
    <t>16.01.2021 07:04:53</t>
  </si>
  <si>
    <t>16.01.2021 07:04:54</t>
  </si>
  <si>
    <t>16.01.2021 07:05:03</t>
  </si>
  <si>
    <t>16.01.2021 07:05:21</t>
  </si>
  <si>
    <t>16.01.2021 07:05:25</t>
  </si>
  <si>
    <t>16.01.2021 07:06:16</t>
  </si>
  <si>
    <t>16.01.2021 07:06:19</t>
  </si>
  <si>
    <t>16.01.2021 07:06:21</t>
  </si>
  <si>
    <t>16.01.2021 07:06:22</t>
  </si>
  <si>
    <t>16.01.2021 07:06:52</t>
  </si>
  <si>
    <t>16.01.2021 07:07:49</t>
  </si>
  <si>
    <t>16.01.2021 07:07:52</t>
  </si>
  <si>
    <t>16.01.2021 07:07:54</t>
  </si>
  <si>
    <t>16.01.2021 07:07:58</t>
  </si>
  <si>
    <t>16.01.2021 07:08:22</t>
  </si>
  <si>
    <t>16.01.2021 07:09:49</t>
  </si>
  <si>
    <t>16.01.2021 07:09:51</t>
  </si>
  <si>
    <t>16.01.2021 07:09:52</t>
  </si>
  <si>
    <t>16.01.2021 07:10:00</t>
  </si>
  <si>
    <t>16.01.2021 07:11:09</t>
  </si>
  <si>
    <t>16.01.2021 07:12:12</t>
  </si>
  <si>
    <t>16.01.2021 07:12:58</t>
  </si>
  <si>
    <t>16.01.2021 07:13:34</t>
  </si>
  <si>
    <t>16.01.2021 07:14:45</t>
  </si>
  <si>
    <t>16.01.2021 07:14:46</t>
  </si>
  <si>
    <t>16.01.2021 07:14:48</t>
  </si>
  <si>
    <t>16.01.2021 07:14:49</t>
  </si>
  <si>
    <t>16.01.2021 07:15:12</t>
  </si>
  <si>
    <t>16.01.2021 07:15:16</t>
  </si>
  <si>
    <t>16.01.2021 07:15:19</t>
  </si>
  <si>
    <t>16.01.2021 07:15:34</t>
  </si>
  <si>
    <t>16.01.2021 07:16:10</t>
  </si>
  <si>
    <t>16.01.2021 07:16:16</t>
  </si>
  <si>
    <t>16.01.2021 07:17:10</t>
  </si>
  <si>
    <t>16.01.2021 07:17:24</t>
  </si>
  <si>
    <t>16.01.2021 07:17:45</t>
  </si>
  <si>
    <t>16.01.2021 07:18:07</t>
  </si>
  <si>
    <t>16.01.2021 07:18:45</t>
  </si>
  <si>
    <t>16.01.2021 07:18:51</t>
  </si>
  <si>
    <t>16.01.2021 07:18:54</t>
  </si>
  <si>
    <t>16.01.2021 07:19:00</t>
  </si>
  <si>
    <t>16.01.2021 07:19:12</t>
  </si>
  <si>
    <t>16.01.2021 07:19:18</t>
  </si>
  <si>
    <t>16.01.2021 07:19:24</t>
  </si>
  <si>
    <t>16.01.2021 07:19:25</t>
  </si>
  <si>
    <t>16.01.2021 07:19:27</t>
  </si>
  <si>
    <t>16.01.2021 07:19:55</t>
  </si>
  <si>
    <t>16.01.2021 07:20:30</t>
  </si>
  <si>
    <t>16.01.2021 07:20:51</t>
  </si>
  <si>
    <t>16.01.2021 07:20:52</t>
  </si>
  <si>
    <t>16.01.2021 07:20:55</t>
  </si>
  <si>
    <t>16.01.2021 07:21:04</t>
  </si>
  <si>
    <t>16.01.2021 07:22:15</t>
  </si>
  <si>
    <t>16.01.2021 07:22:31</t>
  </si>
  <si>
    <t>16.01.2021 07:23:21</t>
  </si>
  <si>
    <t>16.01.2021 07:24:25</t>
  </si>
  <si>
    <t>16.01.2021 07:24:42</t>
  </si>
  <si>
    <t>16.01.2021 07:25:46</t>
  </si>
  <si>
    <t>16.01.2021 07:25:51</t>
  </si>
  <si>
    <t>16.01.2021 07:26:07</t>
  </si>
  <si>
    <t>16.01.2021 07:26:55</t>
  </si>
  <si>
    <t>16.01.2021 07:28:04</t>
  </si>
  <si>
    <t>16.01.2021 07:28:19</t>
  </si>
  <si>
    <t>16.01.2021 07:28:51</t>
  </si>
  <si>
    <t>16.01.2021 07:29:31</t>
  </si>
  <si>
    <t>16.01.2021 07:29:33</t>
  </si>
  <si>
    <t>16.01.2021 07:29:46</t>
  </si>
  <si>
    <t>16.01.2021 07:31:00</t>
  </si>
  <si>
    <t>16.01.2021 07:31:01</t>
  </si>
  <si>
    <t>16.01.2021 07:31:15</t>
  </si>
  <si>
    <t>16.01.2021 07:31:16</t>
  </si>
  <si>
    <t>16.01.2021 07:31:22</t>
  </si>
  <si>
    <t>16.01.2021 07:31:28</t>
  </si>
  <si>
    <t>16.01.2021 07:31:36</t>
  </si>
  <si>
    <t>16.01.2021 07:31:37</t>
  </si>
  <si>
    <t>16.01.2021 07:33:06</t>
  </si>
  <si>
    <t>16.01.2021 07:33:18</t>
  </si>
  <si>
    <t>16.01.2021 07:33:19</t>
  </si>
  <si>
    <t>16.01.2021 07:33:21</t>
  </si>
  <si>
    <t>16.01.2021 07:33:22</t>
  </si>
  <si>
    <t>16.01.2021 07:33:25</t>
  </si>
  <si>
    <t>16.01.2021 07:33:43</t>
  </si>
  <si>
    <t>16.01.2021 07:33:45</t>
  </si>
  <si>
    <t>16.01.2021 07:34:03</t>
  </si>
  <si>
    <t>16.01.2021 07:34:22</t>
  </si>
  <si>
    <t>16.01.2021 07:34:24</t>
  </si>
  <si>
    <t>16.01.2021 07:34:40</t>
  </si>
  <si>
    <t>16.01.2021 07:35:37</t>
  </si>
  <si>
    <t>16.01.2021 07:35:49</t>
  </si>
  <si>
    <t>16.01.2021 07:36:19</t>
  </si>
  <si>
    <t>16.01.2021 07:36:28</t>
  </si>
  <si>
    <t>16.01.2021 07:36:31</t>
  </si>
  <si>
    <t>16.01.2021 07:36:37</t>
  </si>
  <si>
    <t>16.01.2021 07:36:40</t>
  </si>
  <si>
    <t>16.01.2021 07:36:49</t>
  </si>
  <si>
    <t>16.01.2021 07:37:37</t>
  </si>
  <si>
    <t>16.01.2021 07:37:42</t>
  </si>
  <si>
    <t>16.01.2021 07:37:45</t>
  </si>
  <si>
    <t>16.01.2021 07:38:01</t>
  </si>
  <si>
    <t>16.01.2021 07:38:06</t>
  </si>
  <si>
    <t>16.01.2021 07:38:10</t>
  </si>
  <si>
    <t>16.01.2021 07:38:42</t>
  </si>
  <si>
    <t>16.01.2021 07:39:46</t>
  </si>
  <si>
    <t>16.01.2021 07:39:54</t>
  </si>
  <si>
    <t>16.01.2021 07:39:55</t>
  </si>
  <si>
    <t>16.01.2021 07:40:13</t>
  </si>
  <si>
    <t>16.01.2021 07:40:45</t>
  </si>
  <si>
    <t>16.01.2021 07:41:21</t>
  </si>
  <si>
    <t>16.01.2021 07:41:54</t>
  </si>
  <si>
    <t>16.01.2021 07:41:57</t>
  </si>
  <si>
    <t>16.01.2021 07:42:43</t>
  </si>
  <si>
    <t>16.01.2021 07:42:46</t>
  </si>
  <si>
    <t>16.01.2021 07:43:10</t>
  </si>
  <si>
    <t>16.01.2021 07:43:40</t>
  </si>
  <si>
    <t>16.01.2021 07:44:10</t>
  </si>
  <si>
    <t>16.01.2021 07:44:28</t>
  </si>
  <si>
    <t>16.01.2021 07:45:28</t>
  </si>
  <si>
    <t>16.01.2021 07:45:55</t>
  </si>
  <si>
    <t>16.01.2021 07:46:36</t>
  </si>
  <si>
    <t>16.01.2021 07:47:31</t>
  </si>
  <si>
    <t>16.01.2021 07:47:33</t>
  </si>
  <si>
    <t>16.01.2021 07:47:34</t>
  </si>
  <si>
    <t>16.01.2021 07:48:36</t>
  </si>
  <si>
    <t>16.01.2021 07:48:39</t>
  </si>
  <si>
    <t>16.01.2021 07:48:42</t>
  </si>
  <si>
    <t>16.01.2021 07:48:49</t>
  </si>
  <si>
    <t>16.01.2021 07:48:51</t>
  </si>
  <si>
    <t>16.01.2021 07:49:19</t>
  </si>
  <si>
    <t>16.01.2021 07:50:40</t>
  </si>
  <si>
    <t>16.01.2021 07:50:52</t>
  </si>
  <si>
    <t>16.01.2021 07:51:58</t>
  </si>
  <si>
    <t>16.01.2021 07:52:01</t>
  </si>
  <si>
    <t>16.01.2021 07:52:04</t>
  </si>
  <si>
    <t>16.01.2021 07:52:07</t>
  </si>
  <si>
    <t>16.01.2021 07:52:09</t>
  </si>
  <si>
    <t>16.01.2021 07:52:10</t>
  </si>
  <si>
    <t>16.01.2021 07:52:34</t>
  </si>
  <si>
    <t>16.01.2021 07:52:36</t>
  </si>
  <si>
    <t>16.01.2021 07:52:48</t>
  </si>
  <si>
    <t>16.01.2021 07:53:49</t>
  </si>
  <si>
    <t>16.01.2021 07:53:51</t>
  </si>
  <si>
    <t>16.01.2021 07:54:28</t>
  </si>
  <si>
    <t>16.01.2021 07:55:12</t>
  </si>
  <si>
    <t>16.01.2021 07:55:21</t>
  </si>
  <si>
    <t>16.01.2021 07:55:24</t>
  </si>
  <si>
    <t>16.01.2021 07:56:07</t>
  </si>
  <si>
    <t>16.01.2021 07:56:12</t>
  </si>
  <si>
    <t>16.01.2021 07:56:30</t>
  </si>
  <si>
    <t>16.01.2021 07:56:31</t>
  </si>
  <si>
    <t>16.01.2021 07:56:33</t>
  </si>
  <si>
    <t>16.01.2021 07:56:36</t>
  </si>
  <si>
    <t>16.01.2021 07:56:37</t>
  </si>
  <si>
    <t>16.01.2021 07:56:39</t>
  </si>
  <si>
    <t>16.01.2021 07:58:21</t>
  </si>
  <si>
    <t>16.01.2021 07:58:22</t>
  </si>
  <si>
    <t>16.01.2021 07:58:25</t>
  </si>
  <si>
    <t>16.01.2021 07:58:28</t>
  </si>
  <si>
    <t>16.01.2021 07:58:29</t>
  </si>
  <si>
    <t>16.01.2021 07:58:56</t>
  </si>
  <si>
    <t>16.01.2021 08:00:01</t>
  </si>
  <si>
    <t>16.01.2021 08:00:08</t>
  </si>
  <si>
    <t>16.01.2021 08:00:20</t>
  </si>
  <si>
    <t>16.01.2021 08:01:43</t>
  </si>
  <si>
    <t>16.01.2021 08:02:47</t>
  </si>
  <si>
    <t>16.01.2021 08:02:55</t>
  </si>
  <si>
    <t>16.01.2021 08:02:58</t>
  </si>
  <si>
    <t>16.01.2021 08:03:28</t>
  </si>
  <si>
    <t>16.01.2021 08:04:20</t>
  </si>
  <si>
    <t>16.01.2021 08:04:28</t>
  </si>
  <si>
    <t>16.01.2021 08:04:29</t>
  </si>
  <si>
    <t>16.01.2021 08:04:31</t>
  </si>
  <si>
    <t>16.01.2021 08:05:41</t>
  </si>
  <si>
    <t>16.01.2021 08:05:46</t>
  </si>
  <si>
    <t>16.01.2021 08:05:50</t>
  </si>
  <si>
    <t>16.01.2021 08:06:19</t>
  </si>
  <si>
    <t>16.01.2021 08:07:11</t>
  </si>
  <si>
    <t>16.01.2021 08:07:49</t>
  </si>
  <si>
    <t>16.01.2021 08:07:50</t>
  </si>
  <si>
    <t>16.01.2021 08:07:56</t>
  </si>
  <si>
    <t>16.01.2021 08:08:07</t>
  </si>
  <si>
    <t>16.01.2021 08:08:20</t>
  </si>
  <si>
    <t>16.01.2021 08:08:47</t>
  </si>
  <si>
    <t>16.01.2021 08:09:02</t>
  </si>
  <si>
    <t>16.01.2021 08:09:04</t>
  </si>
  <si>
    <t>16.01.2021 08:09:05</t>
  </si>
  <si>
    <t>16.01.2021 08:09:37</t>
  </si>
  <si>
    <t>16.01.2021 08:09:43</t>
  </si>
  <si>
    <t>16.01.2021 08:09:55</t>
  </si>
  <si>
    <t>16.01.2021 08:10:46</t>
  </si>
  <si>
    <t>16.01.2021 08:10:47</t>
  </si>
  <si>
    <t>16.01.2021 08:10:52</t>
  </si>
  <si>
    <t>16.01.2021 08:10:53</t>
  </si>
  <si>
    <t>16.01.2021 08:12:08</t>
  </si>
  <si>
    <t>16.01.2021 08:12:41</t>
  </si>
  <si>
    <t>16.01.2021 08:12:58</t>
  </si>
  <si>
    <t>16.01.2021 08:13:20</t>
  </si>
  <si>
    <t>16.01.2021 08:13:50</t>
  </si>
  <si>
    <t>16.01.2021 08:13:53</t>
  </si>
  <si>
    <t>16.01.2021 08:13:56</t>
  </si>
  <si>
    <t>16.01.2021 08:14:28</t>
  </si>
  <si>
    <t>16.01.2021 08:15:45</t>
  </si>
  <si>
    <t>16.01.2021 08:15:48</t>
  </si>
  <si>
    <t>16.01.2021 08:16:03</t>
  </si>
  <si>
    <t>16.01.2021 08:16:41</t>
  </si>
  <si>
    <t>16.01.2021 08:17:21</t>
  </si>
  <si>
    <t>16.01.2021 08:17:42</t>
  </si>
  <si>
    <t>16.01.2021 08:18:27</t>
  </si>
  <si>
    <t>16.01.2021 08:18:29</t>
  </si>
  <si>
    <t>16.01.2021 08:18:42</t>
  </si>
  <si>
    <t>16.01.2021 08:18:56</t>
  </si>
  <si>
    <t>16.01.2021 08:18:59</t>
  </si>
  <si>
    <t>16.01.2021 08:19:00</t>
  </si>
  <si>
    <t>16.01.2021 08:19:02</t>
  </si>
  <si>
    <t>16.01.2021 08:19:51</t>
  </si>
  <si>
    <t>16.01.2021 08:20:05</t>
  </si>
  <si>
    <t>16.01.2021 08:20:08</t>
  </si>
  <si>
    <t>16.01.2021 08:20:57</t>
  </si>
  <si>
    <t>16.01.2021 08:21:00</t>
  </si>
  <si>
    <t>16.01.2021 08:21:02</t>
  </si>
  <si>
    <t>16.01.2021 08:21:29</t>
  </si>
  <si>
    <t>16.01.2021 08:21:30</t>
  </si>
  <si>
    <t>16.01.2021 08:21:38</t>
  </si>
  <si>
    <t>16.01.2021 08:21:47</t>
  </si>
  <si>
    <t>16.01.2021 08:22:15</t>
  </si>
  <si>
    <t>16.01.2021 08:22:42</t>
  </si>
  <si>
    <t>16.01.2021 08:22:44</t>
  </si>
  <si>
    <t>16.01.2021 08:22:56</t>
  </si>
  <si>
    <t>16.01.2021 08:23:00</t>
  </si>
  <si>
    <t>16.01.2021 08:23:14</t>
  </si>
  <si>
    <t>16.01.2021 08:23:18</t>
  </si>
  <si>
    <t>16.01.2021 08:23:27</t>
  </si>
  <si>
    <t>16.01.2021 08:23:29</t>
  </si>
  <si>
    <t>16.01.2021 08:23:59</t>
  </si>
  <si>
    <t>16.01.2021 08:24:00</t>
  </si>
  <si>
    <t>16.01.2021 08:24:17</t>
  </si>
  <si>
    <t>16.01.2021 08:24:57</t>
  </si>
  <si>
    <t>16.01.2021 08:25:00</t>
  </si>
  <si>
    <t>16.01.2021 08:26:00</t>
  </si>
  <si>
    <t>16.01.2021 08:27:02</t>
  </si>
  <si>
    <t>16.01.2021 08:27:24</t>
  </si>
  <si>
    <t>16.01.2021 08:27:26</t>
  </si>
  <si>
    <t>16.01.2021 08:27:29</t>
  </si>
  <si>
    <t>16.01.2021 08:28:06</t>
  </si>
  <si>
    <t>16.01.2021 08:28:09</t>
  </si>
  <si>
    <t>16.01.2021 08:28:11</t>
  </si>
  <si>
    <t>16.01.2021 08:28:38</t>
  </si>
  <si>
    <t>16.01.2021 08:29:17</t>
  </si>
  <si>
    <t>16.01.2021 08:29:18</t>
  </si>
  <si>
    <t>16.01.2021 08:29:20</t>
  </si>
  <si>
    <t>16.01.2021 08:29:21</t>
  </si>
  <si>
    <t>16.01.2021 08:29:32</t>
  </si>
  <si>
    <t>16.01.2021 08:29:41</t>
  </si>
  <si>
    <t>16.01.2021 08:29:56</t>
  </si>
  <si>
    <t>16.01.2021 08:30:27</t>
  </si>
  <si>
    <t>16.01.2021 08:31:44</t>
  </si>
  <si>
    <t>16.01.2021 08:31:45</t>
  </si>
  <si>
    <t>16.01.2021 08:31:48</t>
  </si>
  <si>
    <t>16.01.2021 08:32:17</t>
  </si>
  <si>
    <t>16.01.2021 08:32:56</t>
  </si>
  <si>
    <t>16.01.2021 08:32:59</t>
  </si>
  <si>
    <t>16.01.2021 08:33:17</t>
  </si>
  <si>
    <t>16.01.2021 08:33:18</t>
  </si>
  <si>
    <t>16.01.2021 08:33:26</t>
  </si>
  <si>
    <t>16.01.2021 08:34:27</t>
  </si>
  <si>
    <t>16.01.2021 08:34:38</t>
  </si>
  <si>
    <t>16.01.2021 08:34:41</t>
  </si>
  <si>
    <t>16.01.2021 08:35:29</t>
  </si>
  <si>
    <t>16.01.2021 08:35:33</t>
  </si>
  <si>
    <t>16.01.2021 08:36:17</t>
  </si>
  <si>
    <t>16.01.2021 08:36:18</t>
  </si>
  <si>
    <t>16.01.2021 08:36:36</t>
  </si>
  <si>
    <t>16.01.2021 08:36:39</t>
  </si>
  <si>
    <t>16.01.2021 08:36:41</t>
  </si>
  <si>
    <t>16.01.2021 08:36:42</t>
  </si>
  <si>
    <t>16.01.2021 08:36:45</t>
  </si>
  <si>
    <t>16.01.2021 08:37:06</t>
  </si>
  <si>
    <t>16.01.2021 08:37:36</t>
  </si>
  <si>
    <t>16.01.2021 08:38:32</t>
  </si>
  <si>
    <t>16.01.2021 08:38:57</t>
  </si>
  <si>
    <t>16.01.2021 08:39:18</t>
  </si>
  <si>
    <t>16.01.2021 08:39:20</t>
  </si>
  <si>
    <t>16.01.2021 08:39:23</t>
  </si>
  <si>
    <t>16.01.2021 08:40:08</t>
  </si>
  <si>
    <t>16.01.2021 08:40:21</t>
  </si>
  <si>
    <t>16.01.2021 08:40:45</t>
  </si>
  <si>
    <t>16.01.2021 08:40:57</t>
  </si>
  <si>
    <t>16.01.2021 08:41:00</t>
  </si>
  <si>
    <t>16.01.2021 08:41:17</t>
  </si>
  <si>
    <t>16.01.2021 08:41:48</t>
  </si>
  <si>
    <t>16.01.2021 08:41:50</t>
  </si>
  <si>
    <t>16.01.2021 08:41:51</t>
  </si>
  <si>
    <t>16.01.2021 08:41:59</t>
  </si>
  <si>
    <t>16.01.2021 08:43:44</t>
  </si>
  <si>
    <t>16.01.2021 08:43:51</t>
  </si>
  <si>
    <t>16.01.2021 08:44:32</t>
  </si>
  <si>
    <t>16.01.2021 08:44:42</t>
  </si>
  <si>
    <t>16.01.2021 08:44:44</t>
  </si>
  <si>
    <t>16.01.2021 08:44:50</t>
  </si>
  <si>
    <t>16.01.2021 08:44:57</t>
  </si>
  <si>
    <t>16.01.2021 08:45:18</t>
  </si>
  <si>
    <t>16.01.2021 08:45:30</t>
  </si>
  <si>
    <t>16.01.2021 08:45:51</t>
  </si>
  <si>
    <t>16.01.2021 08:45:53</t>
  </si>
  <si>
    <t>16.01.2021 08:45:54</t>
  </si>
  <si>
    <t>16.01.2021 08:45:57</t>
  </si>
  <si>
    <t>16.01.2021 08:45:59</t>
  </si>
  <si>
    <t>16.01.2021 08:46:00</t>
  </si>
  <si>
    <t>16.01.2021 08:46:45</t>
  </si>
  <si>
    <t>16.01.2021 08:47:03</t>
  </si>
  <si>
    <t>16.01.2021 08:47:12</t>
  </si>
  <si>
    <t>16.01.2021 08:47:15</t>
  </si>
  <si>
    <t>16.01.2021 08:47:17</t>
  </si>
  <si>
    <t>16.01.2021 08:47:36</t>
  </si>
  <si>
    <t>16.01.2021 08:47:59</t>
  </si>
  <si>
    <t>16.01.2021 08:48:26</t>
  </si>
  <si>
    <t>16.01.2021 08:48:48</t>
  </si>
  <si>
    <t>16.01.2021 08:48:50</t>
  </si>
  <si>
    <t>16.01.2021 08:48:54</t>
  </si>
  <si>
    <t>16.01.2021 08:48:56</t>
  </si>
  <si>
    <t>16.01.2021 08:48:57</t>
  </si>
  <si>
    <t>16.01.2021 08:49:00</t>
  </si>
  <si>
    <t>16.01.2021 08:49:02</t>
  </si>
  <si>
    <t>16.01.2021 08:49:14</t>
  </si>
  <si>
    <t>16.01.2021 08:49:15</t>
  </si>
  <si>
    <t>16.01.2021 08:49:38</t>
  </si>
  <si>
    <t>16.01.2021 08:49:48</t>
  </si>
  <si>
    <t>16.01.2021 08:50:20</t>
  </si>
  <si>
    <t>16.01.2021 08:50:23</t>
  </si>
  <si>
    <t>16.01.2021 08:50:24</t>
  </si>
  <si>
    <t>16.01.2021 08:50:30</t>
  </si>
  <si>
    <t>16.01.2021 08:50:32</t>
  </si>
  <si>
    <t>16.01.2021 08:50:36</t>
  </si>
  <si>
    <t>16.01.2021 08:50:59</t>
  </si>
  <si>
    <t>16.01.2021 08:51:26</t>
  </si>
  <si>
    <t>16.01.2021 08:51:27</t>
  </si>
  <si>
    <t>16.01.2021 08:51:35</t>
  </si>
  <si>
    <t>16.01.2021 08:52:05</t>
  </si>
  <si>
    <t>16.01.2021 08:52:33</t>
  </si>
  <si>
    <t>16.01.2021 08:53:17</t>
  </si>
  <si>
    <t>16.01.2021 08:53:18</t>
  </si>
  <si>
    <t>16.01.2021 08:53:32</t>
  </si>
  <si>
    <t>16.01.2021 08:53:33</t>
  </si>
  <si>
    <t>16.01.2021 08:53:35</t>
  </si>
  <si>
    <t>16.01.2021 08:53:36</t>
  </si>
  <si>
    <t>16.01.2021 08:53:39</t>
  </si>
  <si>
    <t>16.01.2021 08:53:44</t>
  </si>
  <si>
    <t>16.01.2021 08:54:05</t>
  </si>
  <si>
    <t>16.01.2021 08:54:06</t>
  </si>
  <si>
    <t>16.01.2021 08:54:15</t>
  </si>
  <si>
    <t>16.01.2021 08:54:51</t>
  </si>
  <si>
    <t>16.01.2021 08:54:56</t>
  </si>
  <si>
    <t>16.01.2021 08:54:57</t>
  </si>
  <si>
    <t>16.01.2021 08:55:11</t>
  </si>
  <si>
    <t>16.01.2021 08:55:21</t>
  </si>
  <si>
    <t>16.01.2021 08:55:24</t>
  </si>
  <si>
    <t>16.01.2021 08:55:40</t>
  </si>
  <si>
    <t>16.01.2021 08:55:42</t>
  </si>
  <si>
    <t>16.01.2021 08:55:43</t>
  </si>
  <si>
    <t>16.01.2021 08:55:46</t>
  </si>
  <si>
    <t>16.01.2021 08:55:48</t>
  </si>
  <si>
    <t>16.01.2021 08:55:49</t>
  </si>
  <si>
    <t>16.01.2021 08:56:28</t>
  </si>
  <si>
    <t>16.01.2021 08:56:30</t>
  </si>
  <si>
    <t>16.01.2021 08:56:31</t>
  </si>
  <si>
    <t>16.01.2021 08:56:52</t>
  </si>
  <si>
    <t>16.01.2021 08:56:54</t>
  </si>
  <si>
    <t>16.01.2021 08:56:58</t>
  </si>
  <si>
    <t>16.01.2021 08:57:01</t>
  </si>
  <si>
    <t>16.01.2021 08:57:06</t>
  </si>
  <si>
    <t>16.01.2021 08:57:13</t>
  </si>
  <si>
    <t>16.01.2021 08:57:51</t>
  </si>
  <si>
    <t>16.01.2021 08:58:13</t>
  </si>
  <si>
    <t>16.01.2021 08:58:39</t>
  </si>
  <si>
    <t>16.01.2021 08:58:40</t>
  </si>
  <si>
    <t>16.01.2021 08:58:42</t>
  </si>
  <si>
    <t>16.01.2021 08:58:51</t>
  </si>
  <si>
    <t>16.01.2021 08:58:58</t>
  </si>
  <si>
    <t>16.01.2021 08:59:22</t>
  </si>
  <si>
    <t>16.01.2021 08:59:24</t>
  </si>
  <si>
    <t>16.01.2021 09:00:10</t>
  </si>
  <si>
    <t>16.01.2021 09:00:48</t>
  </si>
  <si>
    <t>16.01.2021 09:00:57</t>
  </si>
  <si>
    <t>16.01.2021 09:01:12</t>
  </si>
  <si>
    <t>16.01.2021 09:01:13</t>
  </si>
  <si>
    <t>16.01.2021 09:01:15</t>
  </si>
  <si>
    <t>16.01.2021 09:01:34</t>
  </si>
  <si>
    <t>16.01.2021 09:01:45</t>
  </si>
  <si>
    <t>16.01.2021 09:01:46</t>
  </si>
  <si>
    <t>16.01.2021 09:02:06</t>
  </si>
  <si>
    <t>16.01.2021 09:03:06</t>
  </si>
  <si>
    <t>16.01.2021 09:03:07</t>
  </si>
  <si>
    <t>16.01.2021 09:03:10</t>
  </si>
  <si>
    <t>16.01.2021 09:04:03</t>
  </si>
  <si>
    <t>16.01.2021 09:04:31</t>
  </si>
  <si>
    <t>16.01.2021 09:04:38</t>
  </si>
  <si>
    <t>16.01.2021 09:04:41</t>
  </si>
  <si>
    <t>16.01.2021 09:05:02</t>
  </si>
  <si>
    <t>16.01.2021 09:05:04</t>
  </si>
  <si>
    <t>16.01.2021 09:05:11</t>
  </si>
  <si>
    <t>16.01.2021 09:05:23</t>
  </si>
  <si>
    <t>16.01.2021 09:05:34</t>
  </si>
  <si>
    <t>16.01.2021 09:05:40</t>
  </si>
  <si>
    <t>16.01.2021 09:06:20</t>
  </si>
  <si>
    <t>16.01.2021 09:06:59</t>
  </si>
  <si>
    <t>16.01.2021 09:07:32</t>
  </si>
  <si>
    <t>16.01.2021 09:07:43</t>
  </si>
  <si>
    <t>16.01.2021 09:08:05</t>
  </si>
  <si>
    <t>16.01.2021 09:08:16</t>
  </si>
  <si>
    <t>16.01.2021 09:08:49</t>
  </si>
  <si>
    <t>16.01.2021 09:08:50</t>
  </si>
  <si>
    <t>16.01.2021 09:08:52</t>
  </si>
  <si>
    <t>16.01.2021 09:09:34</t>
  </si>
  <si>
    <t>16.01.2021 09:09:43</t>
  </si>
  <si>
    <t>16.01.2021 09:09:49</t>
  </si>
  <si>
    <t>16.01.2021 09:10:02</t>
  </si>
  <si>
    <t>16.01.2021 09:10:35</t>
  </si>
  <si>
    <t>16.01.2021 09:10:41</t>
  </si>
  <si>
    <t>16.01.2021 09:10:53</t>
  </si>
  <si>
    <t>16.01.2021 09:11:28</t>
  </si>
  <si>
    <t>16.01.2021 09:11:29</t>
  </si>
  <si>
    <t>16.01.2021 09:12:17</t>
  </si>
  <si>
    <t>16.01.2021 09:12:26</t>
  </si>
  <si>
    <t>16.01.2021 09:12:40</t>
  </si>
  <si>
    <t>16.01.2021 09:12:41</t>
  </si>
  <si>
    <t>16.01.2021 09:12:46</t>
  </si>
  <si>
    <t>16.01.2021 09:12:52</t>
  </si>
  <si>
    <t>16.01.2021 09:12:53</t>
  </si>
  <si>
    <t>16.01.2021 09:13:07</t>
  </si>
  <si>
    <t>16.01.2021 09:13:20</t>
  </si>
  <si>
    <t>16.01.2021 09:13:25</t>
  </si>
  <si>
    <t>16.01.2021 09:14:13</t>
  </si>
  <si>
    <t>16.01.2021 09:14:14</t>
  </si>
  <si>
    <t>16.01.2021 09:14:25</t>
  </si>
  <si>
    <t>16.01.2021 09:14:26</t>
  </si>
  <si>
    <t>16.01.2021 09:14:35</t>
  </si>
  <si>
    <t>16.01.2021 09:14:38</t>
  </si>
  <si>
    <t>16.01.2021 09:14:40</t>
  </si>
  <si>
    <t>16.01.2021 09:15:26</t>
  </si>
  <si>
    <t>16.01.2021 09:15:49</t>
  </si>
  <si>
    <t>16.01.2021 09:15:52</t>
  </si>
  <si>
    <t>16.01.2021 09:16:07</t>
  </si>
  <si>
    <t>16.01.2021 09:16:23</t>
  </si>
  <si>
    <t>16.01.2021 09:16:25</t>
  </si>
  <si>
    <t>16.01.2021 09:16:29</t>
  </si>
  <si>
    <t>16.01.2021 09:17:11</t>
  </si>
  <si>
    <t>16.01.2021 09:17:13</t>
  </si>
  <si>
    <t>16.01.2021 09:17:14</t>
  </si>
  <si>
    <t>16.01.2021 09:17:26</t>
  </si>
  <si>
    <t>16.01.2021 09:17:28</t>
  </si>
  <si>
    <t>16.01.2021 09:17:29</t>
  </si>
  <si>
    <t>16.01.2021 09:17:32</t>
  </si>
  <si>
    <t>16.01.2021 09:17:34</t>
  </si>
  <si>
    <t>16.01.2021 09:17:35</t>
  </si>
  <si>
    <t>16.01.2021 09:17:40</t>
  </si>
  <si>
    <t>16.01.2021 09:17:43</t>
  </si>
  <si>
    <t>16.01.2021 09:17:53</t>
  </si>
  <si>
    <t>16.01.2021 09:17:56</t>
  </si>
  <si>
    <t>16.01.2021 09:18:05</t>
  </si>
  <si>
    <t>16.01.2021 09:18:59</t>
  </si>
  <si>
    <t>16.01.2021 09:19:37</t>
  </si>
  <si>
    <t>16.01.2021 09:20:34</t>
  </si>
  <si>
    <t>16.01.2021 09:20:35</t>
  </si>
  <si>
    <t>16.01.2021 09:20:40</t>
  </si>
  <si>
    <t>16.01.2021 09:20:41</t>
  </si>
  <si>
    <t>16.01.2021 09:21:17</t>
  </si>
  <si>
    <t>16.01.2021 09:21:31</t>
  </si>
  <si>
    <t>16.01.2021 09:21:35</t>
  </si>
  <si>
    <t>16.01.2021 09:21:47</t>
  </si>
  <si>
    <t>16.01.2021 09:21:49</t>
  </si>
  <si>
    <t>16.01.2021 09:21:50</t>
  </si>
  <si>
    <t>16.01.2021 09:21:52</t>
  </si>
  <si>
    <t>16.01.2021 09:22:01</t>
  </si>
  <si>
    <t>16.01.2021 09:22:05</t>
  </si>
  <si>
    <t>16.01.2021 09:22:08</t>
  </si>
  <si>
    <t>16.01.2021 09:22:13</t>
  </si>
  <si>
    <t>16.01.2021 09:22:29</t>
  </si>
  <si>
    <t>16.01.2021 09:22:49</t>
  </si>
  <si>
    <t>16.01.2021 09:23:07</t>
  </si>
  <si>
    <t>16.01.2021 09:23:13</t>
  </si>
  <si>
    <t>16.01.2021 09:23:17</t>
  </si>
  <si>
    <t>16.01.2021 09:23:37</t>
  </si>
  <si>
    <t>16.01.2021 09:24:05</t>
  </si>
  <si>
    <t>16.01.2021 09:24:07</t>
  </si>
  <si>
    <t>16.01.2021 09:24:11</t>
  </si>
  <si>
    <t>16.01.2021 09:24:22</t>
  </si>
  <si>
    <t>16.01.2021 09:24:23</t>
  </si>
  <si>
    <t>16.01.2021 09:24:25</t>
  </si>
  <si>
    <t>16.01.2021 09:24:29</t>
  </si>
  <si>
    <t>16.01.2021 09:24:59</t>
  </si>
  <si>
    <t>16.01.2021 09:25:43</t>
  </si>
  <si>
    <t>16.01.2021 09:25:44</t>
  </si>
  <si>
    <t>16.01.2021 09:25:46</t>
  </si>
  <si>
    <t>16.01.2021 09:25:47</t>
  </si>
  <si>
    <t>16.01.2021 09:25:49</t>
  </si>
  <si>
    <t>16.01.2021 09:25:53</t>
  </si>
  <si>
    <t>16.01.2021 09:25:55</t>
  </si>
  <si>
    <t>16.01.2021 09:25:56</t>
  </si>
  <si>
    <t>16.01.2021 09:25:58</t>
  </si>
  <si>
    <t>16.01.2021 09:25:59</t>
  </si>
  <si>
    <t>16.01.2021 09:26:02</t>
  </si>
  <si>
    <t>16.01.2021 09:26:11</t>
  </si>
  <si>
    <t>16.01.2021 09:26:49</t>
  </si>
  <si>
    <t>16.01.2021 09:26:50</t>
  </si>
  <si>
    <t>16.01.2021 09:26:55</t>
  </si>
  <si>
    <t>16.01.2021 09:27:08</t>
  </si>
  <si>
    <t>16.01.2021 09:27:10</t>
  </si>
  <si>
    <t>16.01.2021 09:27:34</t>
  </si>
  <si>
    <t>16.01.2021 09:27:55</t>
  </si>
  <si>
    <t>16.01.2021 09:27:58</t>
  </si>
  <si>
    <t>16.01.2021 09:28:17</t>
  </si>
  <si>
    <t>16.01.2021 09:28:56</t>
  </si>
  <si>
    <t>16.01.2021 09:29:11</t>
  </si>
  <si>
    <t>16.01.2021 09:29:19</t>
  </si>
  <si>
    <t>16.01.2021 09:29:20</t>
  </si>
  <si>
    <t>16.01.2021 09:29:28</t>
  </si>
  <si>
    <t>16.01.2021 09:29:29</t>
  </si>
  <si>
    <t>16.01.2021 09:29:46</t>
  </si>
  <si>
    <t>16.01.2021 09:29:56</t>
  </si>
  <si>
    <t>16.01.2021 09:30:34</t>
  </si>
  <si>
    <t>16.01.2021 09:30:38</t>
  </si>
  <si>
    <t>16.01.2021 09:30:53</t>
  </si>
  <si>
    <t>16.01.2021 09:30:58</t>
  </si>
  <si>
    <t>16.01.2021 09:30:59</t>
  </si>
  <si>
    <t>16.01.2021 09:31:01</t>
  </si>
  <si>
    <t>16.01.2021 09:31:07</t>
  </si>
  <si>
    <t>16.01.2021 09:31:28</t>
  </si>
  <si>
    <t>16.01.2021 09:32:16</t>
  </si>
  <si>
    <t>16.01.2021 09:32:26</t>
  </si>
  <si>
    <t>16.01.2021 09:32:43</t>
  </si>
  <si>
    <t>16.01.2021 09:32:44</t>
  </si>
  <si>
    <t>16.01.2021 09:32:46</t>
  </si>
  <si>
    <t>16.01.2021 09:33:05</t>
  </si>
  <si>
    <t>16.01.2021 09:33:13</t>
  </si>
  <si>
    <t>16.01.2021 09:33:25</t>
  </si>
  <si>
    <t>16.01.2021 09:33:26</t>
  </si>
  <si>
    <t>16.01.2021 09:33:41</t>
  </si>
  <si>
    <t>16.01.2021 09:33:44</t>
  </si>
  <si>
    <t>16.01.2021 09:33:47</t>
  </si>
  <si>
    <t>16.01.2021 09:34:29</t>
  </si>
  <si>
    <t>16.01.2021 09:34:52</t>
  </si>
  <si>
    <t>16.01.2021 09:34:58</t>
  </si>
  <si>
    <t>16.01.2021 09:34:59</t>
  </si>
  <si>
    <t>16.01.2021 09:35:02</t>
  </si>
  <si>
    <t>16.01.2021 09:35:08</t>
  </si>
  <si>
    <t>16.01.2021 09:35:13</t>
  </si>
  <si>
    <t>16.01.2021 09:35:14</t>
  </si>
  <si>
    <t>16.01.2021 09:35:16</t>
  </si>
  <si>
    <t>16.01.2021 09:35:17</t>
  </si>
  <si>
    <t>16.01.2021 09:35:28</t>
  </si>
  <si>
    <t>16.01.2021 09:35:29</t>
  </si>
  <si>
    <t>16.01.2021 09:35:38</t>
  </si>
  <si>
    <t>16.01.2021 09:36:17</t>
  </si>
  <si>
    <t>16.01.2021 09:36:19</t>
  </si>
  <si>
    <t>16.01.2021 09:36:20</t>
  </si>
  <si>
    <t>16.01.2021 09:36:23</t>
  </si>
  <si>
    <t>16.01.2021 09:36:46</t>
  </si>
  <si>
    <t>16.01.2021 09:36:47</t>
  </si>
  <si>
    <t>16.01.2021 09:36:49</t>
  </si>
  <si>
    <t>16.01.2021 09:36:52</t>
  </si>
  <si>
    <t>16.01.2021 09:37:11</t>
  </si>
  <si>
    <t>16.01.2021 09:37:20</t>
  </si>
  <si>
    <t>16.01.2021 09:37:38</t>
  </si>
  <si>
    <t>16.01.2021 09:37:40</t>
  </si>
  <si>
    <t>16.01.2021 09:38:35</t>
  </si>
  <si>
    <t>16.01.2021 09:38:40</t>
  </si>
  <si>
    <t>16.01.2021 09:38:46</t>
  </si>
  <si>
    <t>16.01.2021 09:38:58</t>
  </si>
  <si>
    <t>16.01.2021 09:39:14</t>
  </si>
  <si>
    <t>16.01.2021 09:39:19</t>
  </si>
  <si>
    <t>16.01.2021 09:39:20</t>
  </si>
  <si>
    <t>16.01.2021 09:39:22</t>
  </si>
  <si>
    <t>16.01.2021 09:39:23</t>
  </si>
  <si>
    <t>16.01.2021 09:39:31</t>
  </si>
  <si>
    <t>16.01.2021 09:39:34</t>
  </si>
  <si>
    <t>16.01.2021 09:39:37</t>
  </si>
  <si>
    <t>16.01.2021 09:39:43</t>
  </si>
  <si>
    <t>16.01.2021 09:39:46</t>
  </si>
  <si>
    <t>16.01.2021 09:40:04</t>
  </si>
  <si>
    <t>16.01.2021 09:40:08</t>
  </si>
  <si>
    <t>16.01.2021 09:40:13</t>
  </si>
  <si>
    <t>16.01.2021 09:40:17</t>
  </si>
  <si>
    <t>16.01.2021 09:40:32</t>
  </si>
  <si>
    <t>16.01.2021 09:40:43</t>
  </si>
  <si>
    <t>16.01.2021 09:40:50</t>
  </si>
  <si>
    <t>16.01.2021 09:40:58</t>
  </si>
  <si>
    <t>16.01.2021 09:40:59</t>
  </si>
  <si>
    <t>16.01.2021 09:41:02</t>
  </si>
  <si>
    <t>16.01.2021 09:41:04</t>
  </si>
  <si>
    <t>16.01.2021 09:41:16</t>
  </si>
  <si>
    <t>16.01.2021 09:41:52</t>
  </si>
  <si>
    <t>16.01.2021 09:42:15</t>
  </si>
  <si>
    <t>16.01.2021 09:42:26</t>
  </si>
  <si>
    <t>16.01.2021 09:42:27</t>
  </si>
  <si>
    <t>16.01.2021 09:42:29</t>
  </si>
  <si>
    <t>16.01.2021 09:42:30</t>
  </si>
  <si>
    <t>16.01.2021 09:42:32</t>
  </si>
  <si>
    <t>16.01.2021 09:42:47</t>
  </si>
  <si>
    <t>16.01.2021 09:43:32</t>
  </si>
  <si>
    <t>16.01.2021 09:43:33</t>
  </si>
  <si>
    <t>16.01.2021 09:43:36</t>
  </si>
  <si>
    <t>16.01.2021 09:43:38</t>
  </si>
  <si>
    <t>16.01.2021 09:43:44</t>
  </si>
  <si>
    <t>16.01.2021 09:43:45</t>
  </si>
  <si>
    <t>16.01.2021 09:44:11</t>
  </si>
  <si>
    <t>16.01.2021 09:44:42</t>
  </si>
  <si>
    <t>16.01.2021 09:44:48</t>
  </si>
  <si>
    <t>16.01.2021 09:44:50</t>
  </si>
  <si>
    <t>16.01.2021 09:45:06</t>
  </si>
  <si>
    <t>16.01.2021 09:45:11</t>
  </si>
  <si>
    <t>16.01.2021 09:45:59</t>
  </si>
  <si>
    <t>16.01.2021 09:46:23</t>
  </si>
  <si>
    <t>16.01.2021 09:46:29</t>
  </si>
  <si>
    <t>16.01.2021 09:46:53</t>
  </si>
  <si>
    <t>16.01.2021 09:46:54</t>
  </si>
  <si>
    <t>16.01.2021 09:47:02</t>
  </si>
  <si>
    <t>16.01.2021 09:47:03</t>
  </si>
  <si>
    <t>16.01.2021 09:47:15</t>
  </si>
  <si>
    <t>16.01.2021 09:47:45</t>
  </si>
  <si>
    <t>16.01.2021 09:47:50</t>
  </si>
  <si>
    <t>16.01.2021 09:47:51</t>
  </si>
  <si>
    <t>16.01.2021 09:47:54</t>
  </si>
  <si>
    <t>16.01.2021 09:47:56</t>
  </si>
  <si>
    <t>16.01.2021 09:47:57</t>
  </si>
  <si>
    <t>16.01.2021 09:48:11</t>
  </si>
  <si>
    <t>16.01.2021 09:48:12</t>
  </si>
  <si>
    <t>16.01.2021 09:48:14</t>
  </si>
  <si>
    <t>16.01.2021 09:48:15</t>
  </si>
  <si>
    <t>16.01.2021 09:48:29</t>
  </si>
  <si>
    <t>16.01.2021 09:48:36</t>
  </si>
  <si>
    <t>16.01.2021 09:49:11</t>
  </si>
  <si>
    <t>16.01.2021 09:49:14</t>
  </si>
  <si>
    <t>16.01.2021 09:49:15</t>
  </si>
  <si>
    <t>16.01.2021 09:49:48</t>
  </si>
  <si>
    <t>16.01.2021 09:49:53</t>
  </si>
  <si>
    <t>16.01.2021 09:49:54</t>
  </si>
  <si>
    <t>16.01.2021 09:49:56</t>
  </si>
  <si>
    <t>16.01.2021 09:50:12</t>
  </si>
  <si>
    <t>16.01.2021 09:50:15</t>
  </si>
  <si>
    <t>16.01.2021 09:50:23</t>
  </si>
  <si>
    <t>16.01.2021 09:50:29</t>
  </si>
  <si>
    <t>16.01.2021 09:50:30</t>
  </si>
  <si>
    <t>16.01.2021 09:50:41</t>
  </si>
  <si>
    <t>16.01.2021 09:50:42</t>
  </si>
  <si>
    <t>16.01.2021 09:50:44</t>
  </si>
  <si>
    <t>16.01.2021 09:50:47</t>
  </si>
  <si>
    <t>16.01.2021 09:50:50</t>
  </si>
  <si>
    <t>16.01.2021 09:51:08</t>
  </si>
  <si>
    <t>16.01.2021 09:51:41</t>
  </si>
  <si>
    <t>16.01.2021 09:51:42</t>
  </si>
  <si>
    <t>16.01.2021 09:51:44</t>
  </si>
  <si>
    <t>16.01.2021 09:51:45</t>
  </si>
  <si>
    <t>16.01.2021 09:51:47</t>
  </si>
  <si>
    <t>16.01.2021 09:51:48</t>
  </si>
  <si>
    <t>16.01.2021 09:51:51</t>
  </si>
  <si>
    <t>16.01.2021 09:52:11</t>
  </si>
  <si>
    <t>16.01.2021 09:52:12</t>
  </si>
  <si>
    <t>16.01.2021 09:52:14</t>
  </si>
  <si>
    <t>16.01.2021 09:52:21</t>
  </si>
  <si>
    <t>16.01.2021 09:52:23</t>
  </si>
  <si>
    <t>16.01.2021 09:52:24</t>
  </si>
  <si>
    <t>16.01.2021 09:52:33</t>
  </si>
  <si>
    <t>16.01.2021 09:52:35</t>
  </si>
  <si>
    <t>16.01.2021 09:52:38</t>
  </si>
  <si>
    <t>16.01.2021 09:52:39</t>
  </si>
  <si>
    <t>16.01.2021 09:52:48</t>
  </si>
  <si>
    <t>16.01.2021 09:53:26</t>
  </si>
  <si>
    <t>16.01.2021 09:53:33</t>
  </si>
  <si>
    <t>16.01.2021 09:54:00</t>
  </si>
  <si>
    <t>16.01.2021 09:54:20</t>
  </si>
  <si>
    <t>16.01.2021 09:54:30</t>
  </si>
  <si>
    <t>16.01.2021 09:54:44</t>
  </si>
  <si>
    <t>16.01.2021 09:54:51</t>
  </si>
  <si>
    <t>16.01.2021 09:55:14</t>
  </si>
  <si>
    <t>16.01.2021 09:55:32</t>
  </si>
  <si>
    <t>16.01.2021 09:55:33</t>
  </si>
  <si>
    <t>16.01.2021 09:56:15</t>
  </si>
  <si>
    <t>16.01.2021 09:56:17</t>
  </si>
  <si>
    <t>16.01.2021 09:56:18</t>
  </si>
  <si>
    <t>16.01.2021 09:56:47</t>
  </si>
  <si>
    <t>16.01.2021 09:57:08</t>
  </si>
  <si>
    <t>16.01.2021 09:57:23</t>
  </si>
  <si>
    <t>16.01.2021 09:57:48</t>
  </si>
  <si>
    <t>16.01.2021 09:57:50</t>
  </si>
  <si>
    <t>16.01.2021 09:57:54</t>
  </si>
  <si>
    <t>16.01.2021 09:58:20</t>
  </si>
  <si>
    <t>16.01.2021 09:58:23</t>
  </si>
  <si>
    <t>16.01.2021 09:58:27</t>
  </si>
  <si>
    <t>16.01.2021 09:58:29</t>
  </si>
  <si>
    <t>16.01.2021 09:58:30</t>
  </si>
  <si>
    <t>16.01.2021 09:58:50</t>
  </si>
  <si>
    <t>16.01.2021 09:59:11</t>
  </si>
  <si>
    <t>16.01.2021 09:59:14</t>
  </si>
  <si>
    <t>16.01.2021 09:59:26</t>
  </si>
  <si>
    <t>16.01.2021 09:59:27</t>
  </si>
  <si>
    <t>16.01.2021 09:59:38</t>
  </si>
  <si>
    <t>16.01.2021 09:59:44</t>
  </si>
  <si>
    <t>16.01.2021 10:00:05</t>
  </si>
  <si>
    <t>16.01.2021 10:00:08</t>
  </si>
  <si>
    <t>16.01.2021 10:00:11</t>
  </si>
  <si>
    <t>16.01.2021 10:00:32</t>
  </si>
  <si>
    <t>16.01.2021 10:00:44</t>
  </si>
  <si>
    <t>16.01.2021 10:01:00</t>
  </si>
  <si>
    <t>16.01.2021 10:01:03</t>
  </si>
  <si>
    <t>16.01.2021 10:01:06</t>
  </si>
  <si>
    <t>16.01.2021 10:01:09</t>
  </si>
  <si>
    <t>16.01.2021 10:01:36</t>
  </si>
  <si>
    <t>16.01.2021 10:01:40</t>
  </si>
  <si>
    <t>16.01.2021 10:01:54</t>
  </si>
  <si>
    <t>16.01.2021 10:01:55</t>
  </si>
  <si>
    <t>16.01.2021 10:01:57</t>
  </si>
  <si>
    <t>16.01.2021 10:02:01</t>
  </si>
  <si>
    <t>16.01.2021 10:02:18</t>
  </si>
  <si>
    <t>16.01.2021 10:02:28</t>
  </si>
  <si>
    <t>16.01.2021 10:02:30</t>
  </si>
  <si>
    <t>16.01.2021 10:02:33</t>
  </si>
  <si>
    <t>16.01.2021 10:02:55</t>
  </si>
  <si>
    <t>16.01.2021 10:02:58</t>
  </si>
  <si>
    <t>16.01.2021 10:03:00</t>
  </si>
  <si>
    <t>16.01.2021 10:03:01</t>
  </si>
  <si>
    <t>16.01.2021 10:03:28</t>
  </si>
  <si>
    <t>16.01.2021 10:03:36</t>
  </si>
  <si>
    <t>16.01.2021 10:03:48</t>
  </si>
  <si>
    <t>16.01.2021 10:03:51</t>
  </si>
  <si>
    <t>16.01.2021 10:04:27</t>
  </si>
  <si>
    <t>16.01.2021 10:04:33</t>
  </si>
  <si>
    <t>16.01.2021 10:04:45</t>
  </si>
  <si>
    <t>16.01.2021 10:04:55</t>
  </si>
  <si>
    <t>16.01.2021 10:05:18</t>
  </si>
  <si>
    <t>16.01.2021 10:05:27</t>
  </si>
  <si>
    <t>16.01.2021 10:05:28</t>
  </si>
  <si>
    <t>16.01.2021 10:05:33</t>
  </si>
  <si>
    <t>16.01.2021 10:05:43</t>
  </si>
  <si>
    <t>16.01.2021 10:05:45</t>
  </si>
  <si>
    <t>16.01.2021 10:06:33</t>
  </si>
  <si>
    <t>16.01.2021 10:06:46</t>
  </si>
  <si>
    <t>16.01.2021 10:06:57</t>
  </si>
  <si>
    <t>16.01.2021 10:07:00</t>
  </si>
  <si>
    <t>16.01.2021 10:07:18</t>
  </si>
  <si>
    <t>16.01.2021 10:07:21</t>
  </si>
  <si>
    <t>16.01.2021 10:07:52</t>
  </si>
  <si>
    <t>16.01.2021 10:08:03</t>
  </si>
  <si>
    <t>16.01.2021 10:08:10</t>
  </si>
  <si>
    <t>16.01.2021 10:08:12</t>
  </si>
  <si>
    <t>16.01.2021 10:08:16</t>
  </si>
  <si>
    <t>16.01.2021 10:08:21</t>
  </si>
  <si>
    <t>16.01.2021 10:08:22</t>
  </si>
  <si>
    <t>16.01.2021 10:08:45</t>
  </si>
  <si>
    <t>16.01.2021 10:08:54</t>
  </si>
  <si>
    <t>16.01.2021 10:08:57</t>
  </si>
  <si>
    <t>16.01.2021 10:09:21</t>
  </si>
  <si>
    <t>16.01.2021 10:09:27</t>
  </si>
  <si>
    <t>16.01.2021 10:09:42</t>
  </si>
  <si>
    <t>16.01.2021 10:09:48</t>
  </si>
  <si>
    <t>16.01.2021 10:09:49</t>
  </si>
  <si>
    <t>16.01.2021 10:09:54</t>
  </si>
  <si>
    <t>16.01.2021 10:10:18</t>
  </si>
  <si>
    <t>16.01.2021 10:10:19</t>
  </si>
  <si>
    <t>16.01.2021 10:10:21</t>
  </si>
  <si>
    <t>16.01.2021 10:10:22</t>
  </si>
  <si>
    <t>16.01.2021 10:10:24</t>
  </si>
  <si>
    <t>16.01.2021 10:10:25</t>
  </si>
  <si>
    <t>16.01.2021 10:10:27</t>
  </si>
  <si>
    <t>16.01.2021 10:10:30</t>
  </si>
  <si>
    <t>16.01.2021 10:10:33</t>
  </si>
  <si>
    <t>16.01.2021 10:10:34</t>
  </si>
  <si>
    <t>16.01.2021 10:10:36</t>
  </si>
  <si>
    <t>16.01.2021 10:10:39</t>
  </si>
  <si>
    <t>16.01.2021 10:10:40</t>
  </si>
  <si>
    <t>16.01.2021 10:10:42</t>
  </si>
  <si>
    <t>16.01.2021 10:10:43</t>
  </si>
  <si>
    <t>16.01.2021 10:10:45</t>
  </si>
  <si>
    <t>16.01.2021 10:10:48</t>
  </si>
  <si>
    <t>16.01.2021 10:10:49</t>
  </si>
  <si>
    <t>16.01.2021 10:10:57</t>
  </si>
  <si>
    <t>16.01.2021 10:11:01</t>
  </si>
  <si>
    <t>16.01.2021 10:11:15</t>
  </si>
  <si>
    <t>16.01.2021 10:11:16</t>
  </si>
  <si>
    <t>16.01.2021 10:11:18</t>
  </si>
  <si>
    <t>16.01.2021 10:11:25</t>
  </si>
  <si>
    <t>16.01.2021 10:11:45</t>
  </si>
  <si>
    <t>16.01.2021 10:11:48</t>
  </si>
  <si>
    <t>16.01.2021 10:12:03</t>
  </si>
  <si>
    <t>16.01.2021 10:12:21</t>
  </si>
  <si>
    <t>16.01.2021 10:12:33</t>
  </si>
  <si>
    <t>16.01.2021 10:12:34</t>
  </si>
  <si>
    <t>16.01.2021 10:12:37</t>
  </si>
  <si>
    <t>16.01.2021 10:12:39</t>
  </si>
  <si>
    <t>16.01.2021 10:12:43</t>
  </si>
  <si>
    <t>16.01.2021 10:12:46</t>
  </si>
  <si>
    <t>16.01.2021 10:12:49</t>
  </si>
  <si>
    <t>16.01.2021 10:13:04</t>
  </si>
  <si>
    <t>16.01.2021 10:13:18</t>
  </si>
  <si>
    <t>16.01.2021 10:13:28</t>
  </si>
  <si>
    <t>16.01.2021 10:13:33</t>
  </si>
  <si>
    <t>16.01.2021 10:14:52</t>
  </si>
  <si>
    <t>16.01.2021 10:14:54</t>
  </si>
  <si>
    <t>16.01.2021 10:15:00</t>
  </si>
  <si>
    <t>16.01.2021 10:15:01</t>
  </si>
  <si>
    <t>16.01.2021 10:15:12</t>
  </si>
  <si>
    <t>16.01.2021 10:15:27</t>
  </si>
  <si>
    <t>16.01.2021 10:15:58</t>
  </si>
  <si>
    <t>16.01.2021 10:16:01</t>
  </si>
  <si>
    <t>16.01.2021 10:16:04</t>
  </si>
  <si>
    <t>16.01.2021 10:16:23</t>
  </si>
  <si>
    <t>16.01.2021 10:16:59</t>
  </si>
  <si>
    <t>16.01.2021 10:17:10</t>
  </si>
  <si>
    <t>16.01.2021 10:17:43</t>
  </si>
  <si>
    <t>16.01.2021 10:17:46</t>
  </si>
  <si>
    <t>16.01.2021 10:18:10</t>
  </si>
  <si>
    <t>16.01.2021 10:18:11</t>
  </si>
  <si>
    <t>16.01.2021 10:18:13</t>
  </si>
  <si>
    <t>16.01.2021 10:18:16</t>
  </si>
  <si>
    <t>16.01.2021 10:18:19</t>
  </si>
  <si>
    <t>16.01.2021 10:18:22</t>
  </si>
  <si>
    <t>16.01.2021 10:18:31</t>
  </si>
  <si>
    <t>16.01.2021 10:18:53</t>
  </si>
  <si>
    <t>16.01.2021 10:19:23</t>
  </si>
  <si>
    <t>16.01.2021 10:19:25</t>
  </si>
  <si>
    <t>16.01.2021 10:19:44</t>
  </si>
  <si>
    <t>16.01.2021 10:19:46</t>
  </si>
  <si>
    <t>16.01.2021 10:19:47</t>
  </si>
  <si>
    <t>16.01.2021 10:20:22</t>
  </si>
  <si>
    <t>16.01.2021 10:20:23</t>
  </si>
  <si>
    <t>16.01.2021 10:20:49</t>
  </si>
  <si>
    <t>16.01.2021 10:20:50</t>
  </si>
  <si>
    <t>16.01.2021 10:20:52</t>
  </si>
  <si>
    <t>16.01.2021 10:21:37</t>
  </si>
  <si>
    <t>16.01.2021 10:21:43</t>
  </si>
  <si>
    <t>16.01.2021 10:22:01</t>
  </si>
  <si>
    <t>16.01.2021 10:22:02</t>
  </si>
  <si>
    <t>16.01.2021 10:22:04</t>
  </si>
  <si>
    <t>16.01.2021 10:22:05</t>
  </si>
  <si>
    <t>16.01.2021 10:22:23</t>
  </si>
  <si>
    <t>16.01.2021 10:22:25</t>
  </si>
  <si>
    <t>16.01.2021 10:22:26</t>
  </si>
  <si>
    <t>16.01.2021 10:22:31</t>
  </si>
  <si>
    <t>16.01.2021 10:22:50</t>
  </si>
  <si>
    <t>16.01.2021 10:22:52</t>
  </si>
  <si>
    <t>16.01.2021 10:23:17</t>
  </si>
  <si>
    <t>16.01.2021 10:23:19</t>
  </si>
  <si>
    <t>16.01.2021 10:23:25</t>
  </si>
  <si>
    <t>16.01.2021 10:23:26</t>
  </si>
  <si>
    <t>16.01.2021 10:23:29</t>
  </si>
  <si>
    <t>16.01.2021 10:23:32</t>
  </si>
  <si>
    <t>16.01.2021 10:23:34</t>
  </si>
  <si>
    <t>16.01.2021 10:23:49</t>
  </si>
  <si>
    <t>16.01.2021 10:23:50</t>
  </si>
  <si>
    <t>16.01.2021 10:24:46</t>
  </si>
  <si>
    <t>16.01.2021 10:24:47</t>
  </si>
  <si>
    <t>16.01.2021 10:24:50</t>
  </si>
  <si>
    <t>16.01.2021 10:24:53</t>
  </si>
  <si>
    <t>16.01.2021 10:24:58</t>
  </si>
  <si>
    <t>16.01.2021 10:24:59</t>
  </si>
  <si>
    <t>16.01.2021 10:25:01</t>
  </si>
  <si>
    <t>16.01.2021 10:25:04</t>
  </si>
  <si>
    <t>16.01.2021 10:25:08</t>
  </si>
  <si>
    <t>16.01.2021 10:25:23</t>
  </si>
  <si>
    <t>16.01.2021 10:25:25</t>
  </si>
  <si>
    <t>16.01.2021 10:25:37</t>
  </si>
  <si>
    <t>16.01.2021 10:25:41</t>
  </si>
  <si>
    <t>16.01.2021 10:25:56</t>
  </si>
  <si>
    <t>16.01.2021 10:26:08</t>
  </si>
  <si>
    <t>16.01.2021 10:26:14</t>
  </si>
  <si>
    <t>16.01.2021 10:26:19</t>
  </si>
  <si>
    <t>16.01.2021 10:26:20</t>
  </si>
  <si>
    <t>16.01.2021 10:26:23</t>
  </si>
  <si>
    <t>16.01.2021 10:26:25</t>
  </si>
  <si>
    <t>16.01.2021 10:26:38</t>
  </si>
  <si>
    <t>16.01.2021 10:26:56</t>
  </si>
  <si>
    <t>16.01.2021 10:26:59</t>
  </si>
  <si>
    <t>16.01.2021 10:27:01</t>
  </si>
  <si>
    <t>16.01.2021 10:27:04</t>
  </si>
  <si>
    <t>16.01.2021 10:27:10</t>
  </si>
  <si>
    <t>16.01.2021 10:27:34</t>
  </si>
  <si>
    <t>16.01.2021 10:27:37</t>
  </si>
  <si>
    <t>16.01.2021 10:27:38</t>
  </si>
  <si>
    <t>16.01.2021 10:27:40</t>
  </si>
  <si>
    <t>16.01.2021 10:27:43</t>
  </si>
  <si>
    <t>16.01.2021 10:27:47</t>
  </si>
  <si>
    <t>16.01.2021 10:27:50</t>
  </si>
  <si>
    <t>16.01.2021 10:28:01</t>
  </si>
  <si>
    <t>16.01.2021 10:28:05</t>
  </si>
  <si>
    <t>16.01.2021 10:28:10</t>
  </si>
  <si>
    <t>16.01.2021 10:28:11</t>
  </si>
  <si>
    <t>16.01.2021 10:28:38</t>
  </si>
  <si>
    <t>16.01.2021 10:28:41</t>
  </si>
  <si>
    <t>16.01.2021 10:28:50</t>
  </si>
  <si>
    <t>16.01.2021 10:28:55</t>
  </si>
  <si>
    <t>16.01.2021 10:29:05</t>
  </si>
  <si>
    <t>16.01.2021 10:29:07</t>
  </si>
  <si>
    <t>16.01.2021 10:29:08</t>
  </si>
  <si>
    <t>16.01.2021 10:29:11</t>
  </si>
  <si>
    <t>16.01.2021 10:29:16</t>
  </si>
  <si>
    <t>16.01.2021 10:29:40</t>
  </si>
  <si>
    <t>16.01.2021 10:29:41</t>
  </si>
  <si>
    <t>16.01.2021 10:29:43</t>
  </si>
  <si>
    <t>16.01.2021 10:30:26</t>
  </si>
  <si>
    <t>16.01.2021 10:30:29</t>
  </si>
  <si>
    <t>16.01.2021 10:30:31</t>
  </si>
  <si>
    <t>16.01.2021 10:30:32</t>
  </si>
  <si>
    <t>16.01.2021 10:30:38</t>
  </si>
  <si>
    <t>16.01.2021 10:30:40</t>
  </si>
  <si>
    <t>16.01.2021 10:30:53</t>
  </si>
  <si>
    <t>16.01.2021 10:31:05</t>
  </si>
  <si>
    <t>16.01.2021 10:31:16</t>
  </si>
  <si>
    <t>16.01.2021 10:31:23</t>
  </si>
  <si>
    <t>16.01.2021 10:31:29</t>
  </si>
  <si>
    <t>16.01.2021 10:31:34</t>
  </si>
  <si>
    <t>16.01.2021 10:31:37</t>
  </si>
  <si>
    <t>16.01.2021 10:31:41</t>
  </si>
  <si>
    <t>16.01.2021 10:31:43</t>
  </si>
  <si>
    <t>16.01.2021 10:31:44</t>
  </si>
  <si>
    <t>16.01.2021 10:31:47</t>
  </si>
  <si>
    <t>16.01.2021 10:31:58</t>
  </si>
  <si>
    <t>16.01.2021 10:32:04</t>
  </si>
  <si>
    <t>16.01.2021 10:32:07</t>
  </si>
  <si>
    <t>16.01.2021 10:32:08</t>
  </si>
  <si>
    <t>16.01.2021 10:32:13</t>
  </si>
  <si>
    <t>16.01.2021 10:32:14</t>
  </si>
  <si>
    <t>16.01.2021 10:32:16</t>
  </si>
  <si>
    <t>16.01.2021 10:32:25</t>
  </si>
  <si>
    <t>16.01.2021 10:32:29</t>
  </si>
  <si>
    <t>16.01.2021 10:32:32</t>
  </si>
  <si>
    <t>16.01.2021 10:32:34</t>
  </si>
  <si>
    <t>16.01.2021 10:32:37</t>
  </si>
  <si>
    <t>16.01.2021 10:32:38</t>
  </si>
  <si>
    <t>16.01.2021 10:32:53</t>
  </si>
  <si>
    <t>16.01.2021 10:33:17</t>
  </si>
  <si>
    <t>16.01.2021 10:33:20</t>
  </si>
  <si>
    <t>16.01.2021 10:33:22</t>
  </si>
  <si>
    <t>16.01.2021 10:33:25</t>
  </si>
  <si>
    <t>16.01.2021 10:33:40</t>
  </si>
  <si>
    <t>16.01.2021 10:33:44</t>
  </si>
  <si>
    <t>16.01.2021 10:33:59</t>
  </si>
  <si>
    <t>16.01.2021 10:34:01</t>
  </si>
  <si>
    <t>16.01.2021 10:34:02</t>
  </si>
  <si>
    <t>16.01.2021 10:34:04</t>
  </si>
  <si>
    <t>16.01.2021 10:34:07</t>
  </si>
  <si>
    <t>16.01.2021 10:34:13</t>
  </si>
  <si>
    <t>16.01.2021 10:34:17</t>
  </si>
  <si>
    <t>16.01.2021 10:34:55</t>
  </si>
  <si>
    <t>16.01.2021 10:35:25</t>
  </si>
  <si>
    <t>16.01.2021 10:35:40</t>
  </si>
  <si>
    <t>16.01.2021 10:35:46</t>
  </si>
  <si>
    <t>16.01.2021 10:35:49</t>
  </si>
  <si>
    <t>16.01.2021 10:35:53</t>
  </si>
  <si>
    <t>16.01.2021 10:36:05</t>
  </si>
  <si>
    <t>16.01.2021 10:36:07</t>
  </si>
  <si>
    <t>16.01.2021 10:36:08</t>
  </si>
  <si>
    <t>16.01.2021 10:36:28</t>
  </si>
  <si>
    <t>16.01.2021 10:36:29</t>
  </si>
  <si>
    <t>16.01.2021 10:36:31</t>
  </si>
  <si>
    <t>16.01.2021 10:36:35</t>
  </si>
  <si>
    <t>16.01.2021 10:36:40</t>
  </si>
  <si>
    <t>16.01.2021 10:36:43</t>
  </si>
  <si>
    <t>16.01.2021 10:36:44</t>
  </si>
  <si>
    <t>16.01.2021 10:36:52</t>
  </si>
  <si>
    <t>16.01.2021 10:36:53</t>
  </si>
  <si>
    <t>16.01.2021 10:37:02</t>
  </si>
  <si>
    <t>16.01.2021 10:37:11</t>
  </si>
  <si>
    <t>16.01.2021 10:37:16</t>
  </si>
  <si>
    <t>16.01.2021 10:37:23</t>
  </si>
  <si>
    <t>16.01.2021 10:37:25</t>
  </si>
  <si>
    <t>16.01.2021 10:37:28</t>
  </si>
  <si>
    <t>16.01.2021 10:37:29</t>
  </si>
  <si>
    <t>16.01.2021 10:37:34</t>
  </si>
  <si>
    <t>16.01.2021 10:37:38</t>
  </si>
  <si>
    <t>16.01.2021 10:37:47</t>
  </si>
  <si>
    <t>16.01.2021 10:37:49</t>
  </si>
  <si>
    <t>16.01.2021 10:37:50</t>
  </si>
  <si>
    <t>16.01.2021 10:38:29</t>
  </si>
  <si>
    <t>16.01.2021 10:38:31</t>
  </si>
  <si>
    <t>16.01.2021 10:38:44</t>
  </si>
  <si>
    <t>16.01.2021 10:38:49</t>
  </si>
  <si>
    <t>16.01.2021 10:38:50</t>
  </si>
  <si>
    <t>16.01.2021 10:38:55</t>
  </si>
  <si>
    <t>16.01.2021 10:38:56</t>
  </si>
  <si>
    <t>16.01.2021 10:39:05</t>
  </si>
  <si>
    <t>16.01.2021 10:39:11</t>
  </si>
  <si>
    <t>16.01.2021 10:39:23</t>
  </si>
  <si>
    <t>16.01.2021 10:39:43</t>
  </si>
  <si>
    <t>16.01.2021 10:39:44</t>
  </si>
  <si>
    <t>16.01.2021 10:39:52</t>
  </si>
  <si>
    <t>16.01.2021 10:40:14</t>
  </si>
  <si>
    <t>16.01.2021 10:40:19</t>
  </si>
  <si>
    <t>16.01.2021 10:40:34</t>
  </si>
  <si>
    <t>16.01.2021 10:40:38</t>
  </si>
  <si>
    <t>16.01.2021 10:40:40</t>
  </si>
  <si>
    <t>16.01.2021 10:40:43</t>
  </si>
  <si>
    <t>16.01.2021 10:40:44</t>
  </si>
  <si>
    <t>16.01.2021 10:40:46</t>
  </si>
  <si>
    <t>16.01.2021 10:40:47</t>
  </si>
  <si>
    <t>16.01.2021 10:41:07</t>
  </si>
  <si>
    <t>16.01.2021 10:41:14</t>
  </si>
  <si>
    <t>16.01.2021 10:41:19</t>
  </si>
  <si>
    <t>16.01.2021 10:41:28</t>
  </si>
  <si>
    <t>16.01.2021 10:41:35</t>
  </si>
  <si>
    <t>16.01.2021 10:41:37</t>
  </si>
  <si>
    <t>16.01.2021 10:41:44</t>
  </si>
  <si>
    <t>16.01.2021 10:41:47</t>
  </si>
  <si>
    <t>16.01.2021 10:41:49</t>
  </si>
  <si>
    <t>16.01.2021 10:41:50</t>
  </si>
  <si>
    <t>16.01.2021 10:41:52</t>
  </si>
  <si>
    <t>16.01.2021 10:41:53</t>
  </si>
  <si>
    <t>16.01.2021 10:41:55</t>
  </si>
  <si>
    <t>16.01.2021 10:42:13</t>
  </si>
  <si>
    <t>16.01.2021 10:42:16</t>
  </si>
  <si>
    <t>16.01.2021 10:42:37</t>
  </si>
  <si>
    <t>16.01.2021 10:42:47</t>
  </si>
  <si>
    <t>16.01.2021 10:42:49</t>
  </si>
  <si>
    <t>16.01.2021 10:42:50</t>
  </si>
  <si>
    <t>16.01.2021 10:42:52</t>
  </si>
  <si>
    <t>16.01.2021 10:42:53</t>
  </si>
  <si>
    <t>16.01.2021 10:42:55</t>
  </si>
  <si>
    <t>16.01.2021 10:43:02</t>
  </si>
  <si>
    <t>16.01.2021 10:43:13</t>
  </si>
  <si>
    <t>16.01.2021 10:43:14</t>
  </si>
  <si>
    <t>16.01.2021 10:43:22</t>
  </si>
  <si>
    <t>16.01.2021 10:43:31</t>
  </si>
  <si>
    <t>16.01.2021 10:43:32</t>
  </si>
  <si>
    <t>16.01.2021 10:43:35</t>
  </si>
  <si>
    <t>16.01.2021 10:43:40</t>
  </si>
  <si>
    <t>16.01.2021 10:43:44</t>
  </si>
  <si>
    <t>16.01.2021 10:43:47</t>
  </si>
  <si>
    <t>16.01.2021 10:44:02</t>
  </si>
  <si>
    <t>16.01.2021 10:44:34</t>
  </si>
  <si>
    <t>16.01.2021 10:44:55</t>
  </si>
  <si>
    <t>16.01.2021 10:45:10</t>
  </si>
  <si>
    <t>16.01.2021 10:45:11</t>
  </si>
  <si>
    <t>16.01.2021 10:45:13</t>
  </si>
  <si>
    <t>16.01.2021 10:45:14</t>
  </si>
  <si>
    <t>16.01.2021 10:45:17</t>
  </si>
  <si>
    <t>16.01.2021 10:45:20</t>
  </si>
  <si>
    <t>16.01.2021 10:45:22</t>
  </si>
  <si>
    <t>16.01.2021 10:45:25</t>
  </si>
  <si>
    <t>16.01.2021 10:45:26</t>
  </si>
  <si>
    <t>16.01.2021 10:45:34</t>
  </si>
  <si>
    <t>16.01.2021 10:45:58</t>
  </si>
  <si>
    <t>16.01.2021 10:46:01</t>
  </si>
  <si>
    <t>16.01.2021 10:46:04</t>
  </si>
  <si>
    <t>16.01.2021 10:46:05</t>
  </si>
  <si>
    <t>16.01.2021 10:46:10</t>
  </si>
  <si>
    <t>16.01.2021 10:46:11</t>
  </si>
  <si>
    <t>16.01.2021 10:46:20</t>
  </si>
  <si>
    <t>16.01.2021 10:46:25</t>
  </si>
  <si>
    <t>16.01.2021 10:46:26</t>
  </si>
  <si>
    <t>16.01.2021 10:46:47</t>
  </si>
  <si>
    <t>16.01.2021 10:46:49</t>
  </si>
  <si>
    <t>16.01.2021 10:46:52</t>
  </si>
  <si>
    <t>16.01.2021 10:46:53</t>
  </si>
  <si>
    <t>16.01.2021 10:46:55</t>
  </si>
  <si>
    <t>16.01.2021 10:47:08</t>
  </si>
  <si>
    <t>16.01.2021 10:47:11</t>
  </si>
  <si>
    <t>16.01.2021 10:47:22</t>
  </si>
  <si>
    <t>16.01.2021 10:47:23</t>
  </si>
  <si>
    <t>16.01.2021 10:47:25</t>
  </si>
  <si>
    <t>16.01.2021 10:47:28</t>
  </si>
  <si>
    <t>16.01.2021 10:47:35</t>
  </si>
  <si>
    <t>16.01.2021 10:47:38</t>
  </si>
  <si>
    <t>16.01.2021 10:47:44</t>
  </si>
  <si>
    <t>16.01.2021 10:47:53</t>
  </si>
  <si>
    <t>16.01.2021 10:47:56</t>
  </si>
  <si>
    <t>16.01.2021 10:47:58</t>
  </si>
  <si>
    <t>16.01.2021 10:47:59</t>
  </si>
  <si>
    <t>16.01.2021 10:48:08</t>
  </si>
  <si>
    <t>16.01.2021 10:48:35</t>
  </si>
  <si>
    <t>16.01.2021 10:48:37</t>
  </si>
  <si>
    <t>16.01.2021 10:48:40</t>
  </si>
  <si>
    <t>16.01.2021 10:48:52</t>
  </si>
  <si>
    <t>16.01.2021 10:49:07</t>
  </si>
  <si>
    <t>16.01.2021 10:49:32</t>
  </si>
  <si>
    <t>16.01.2021 10:49:37</t>
  </si>
  <si>
    <t>16.01.2021 10:49:38</t>
  </si>
  <si>
    <t>16.01.2021 10:49:40</t>
  </si>
  <si>
    <t>16.01.2021 10:49:49</t>
  </si>
  <si>
    <t>16.01.2021 10:49:53</t>
  </si>
  <si>
    <t>16.01.2021 10:49:58</t>
  </si>
  <si>
    <t>16.01.2021 10:49:59</t>
  </si>
  <si>
    <t>16.01.2021 10:50:07</t>
  </si>
  <si>
    <t>16.01.2021 10:50:10</t>
  </si>
  <si>
    <t>16.01.2021 10:50:40</t>
  </si>
  <si>
    <t>16.01.2021 10:50:50</t>
  </si>
  <si>
    <t>16.01.2021 10:50:52</t>
  </si>
  <si>
    <t>16.01.2021 10:51:05</t>
  </si>
  <si>
    <t>16.01.2021 10:51:08</t>
  </si>
  <si>
    <t>16.01.2021 10:51:23</t>
  </si>
  <si>
    <t>16.01.2021 10:51:25</t>
  </si>
  <si>
    <t>16.01.2021 10:51:26</t>
  </si>
  <si>
    <t>16.01.2021 10:51:28</t>
  </si>
  <si>
    <t>16.01.2021 10:51:29</t>
  </si>
  <si>
    <t>16.01.2021 10:51:41</t>
  </si>
  <si>
    <t>16.01.2021 10:51:49</t>
  </si>
  <si>
    <t>16.01.2021 10:51:56</t>
  </si>
  <si>
    <t>16.01.2021 10:52:02</t>
  </si>
  <si>
    <t>16.01.2021 10:52:08</t>
  </si>
  <si>
    <t>16.01.2021 10:52:10</t>
  </si>
  <si>
    <t>16.01.2021 10:52:26</t>
  </si>
  <si>
    <t>16.01.2021 10:52:28</t>
  </si>
  <si>
    <t>16.01.2021 10:52:32</t>
  </si>
  <si>
    <t>16.01.2021 10:52:38</t>
  </si>
  <si>
    <t>16.01.2021 10:52:43</t>
  </si>
  <si>
    <t>16.01.2021 10:52:58</t>
  </si>
  <si>
    <t>16.01.2021 10:53:29</t>
  </si>
  <si>
    <t>16.01.2021 10:54:16</t>
  </si>
  <si>
    <t>16.01.2021 10:54:22</t>
  </si>
  <si>
    <t>16.01.2021 10:54:25</t>
  </si>
  <si>
    <t>16.01.2021 10:54:26</t>
  </si>
  <si>
    <t>16.01.2021 10:54:49</t>
  </si>
  <si>
    <t>16.01.2021 10:54:51</t>
  </si>
  <si>
    <t>16.01.2021 10:54:53</t>
  </si>
  <si>
    <t>16.01.2021 10:54:56</t>
  </si>
  <si>
    <t>16.01.2021 10:55:08</t>
  </si>
  <si>
    <t>16.01.2021 10:55:20</t>
  </si>
  <si>
    <t>16.01.2021 10:55:21</t>
  </si>
  <si>
    <t>16.01.2021 10:55:23</t>
  </si>
  <si>
    <t>16.01.2021 10:55:38</t>
  </si>
  <si>
    <t>16.01.2021 10:55:51</t>
  </si>
  <si>
    <t>16.01.2021 10:55:59</t>
  </si>
  <si>
    <t>16.01.2021 10:56:00</t>
  </si>
  <si>
    <t>16.01.2021 10:56:02</t>
  </si>
  <si>
    <t>16.01.2021 10:56:05</t>
  </si>
  <si>
    <t>16.01.2021 10:56:06</t>
  </si>
  <si>
    <t>16.01.2021 10:56:15</t>
  </si>
  <si>
    <t>16.01.2021 10:56:32</t>
  </si>
  <si>
    <t>16.01.2021 10:56:42</t>
  </si>
  <si>
    <t>16.01.2021 10:56:45</t>
  </si>
  <si>
    <t>16.01.2021 10:56:51</t>
  </si>
  <si>
    <t>16.01.2021 10:56:53</t>
  </si>
  <si>
    <t>16.01.2021 10:56:57</t>
  </si>
  <si>
    <t>16.01.2021 10:56:59</t>
  </si>
  <si>
    <t>16.01.2021 10:57:00</t>
  </si>
  <si>
    <t>16.01.2021 10:57:03</t>
  </si>
  <si>
    <t>16.01.2021 10:57:20</t>
  </si>
  <si>
    <t>16.01.2021 10:57:23</t>
  </si>
  <si>
    <t>16.01.2021 10:57:36</t>
  </si>
  <si>
    <t>16.01.2021 10:58:03</t>
  </si>
  <si>
    <t>16.01.2021 10:58:06</t>
  </si>
  <si>
    <t>16.01.2021 10:58:08</t>
  </si>
  <si>
    <t>16.01.2021 10:58:11</t>
  </si>
  <si>
    <t>16.01.2021 10:58:21</t>
  </si>
  <si>
    <t>16.01.2021 10:58:23</t>
  </si>
  <si>
    <t>16.01.2021 10:58:53</t>
  </si>
  <si>
    <t>16.01.2021 10:58:59</t>
  </si>
  <si>
    <t>16.01.2021 10:59:00</t>
  </si>
  <si>
    <t>16.01.2021 10:59:05</t>
  </si>
  <si>
    <t>16.01.2021 10:59:06</t>
  </si>
  <si>
    <t>16.01.2021 10:59:08</t>
  </si>
  <si>
    <t>16.01.2021 10:59:09</t>
  </si>
  <si>
    <t>16.01.2021 10:59:11</t>
  </si>
  <si>
    <t>16.01.2021 10:59:15</t>
  </si>
  <si>
    <t>16.01.2021 10:59:17</t>
  </si>
  <si>
    <t>16.01.2021 10:59:20</t>
  </si>
  <si>
    <t>16.01.2021 10:59:27</t>
  </si>
  <si>
    <t>16.01.2021 10:59:29</t>
  </si>
  <si>
    <t>16.01.2021 11:00:02</t>
  </si>
  <si>
    <t>16.01.2021 11:00:05</t>
  </si>
  <si>
    <t>16.01.2021 11:00:06</t>
  </si>
  <si>
    <t>16.01.2021 11:00:29</t>
  </si>
  <si>
    <t>16.01.2021 11:00:30</t>
  </si>
  <si>
    <t>16.01.2021 11:00:41</t>
  </si>
  <si>
    <t>16.01.2021 11:00:45</t>
  </si>
  <si>
    <t>16.01.2021 11:00:56</t>
  </si>
  <si>
    <t>16.01.2021 11:00:59</t>
  </si>
  <si>
    <t>16.01.2021 11:01:00</t>
  </si>
  <si>
    <t>16.01.2021 11:01:05</t>
  </si>
  <si>
    <t>16.01.2021 11:01:38</t>
  </si>
  <si>
    <t>16.01.2021 11:01:39</t>
  </si>
  <si>
    <t>16.01.2021 11:01:42</t>
  </si>
  <si>
    <t>16.01.2021 11:01:51</t>
  </si>
  <si>
    <t>16.01.2021 11:02:03</t>
  </si>
  <si>
    <t>16.01.2021 11:02:05</t>
  </si>
  <si>
    <t>16.01.2021 11:02:11</t>
  </si>
  <si>
    <t>16.01.2021 11:02:15</t>
  </si>
  <si>
    <t>16.01.2021 11:02:17</t>
  </si>
  <si>
    <t>16.01.2021 11:02:18</t>
  </si>
  <si>
    <t>16.01.2021 11:02:24</t>
  </si>
  <si>
    <t>16.01.2021 11:02:26</t>
  </si>
  <si>
    <t>16.01.2021 11:02:27</t>
  </si>
  <si>
    <t>16.01.2021 11:02:30</t>
  </si>
  <si>
    <t>16.01.2021 11:02:38</t>
  </si>
  <si>
    <t>16.01.2021 11:03:08</t>
  </si>
  <si>
    <t>16.01.2021 11:03:17</t>
  </si>
  <si>
    <t>16.01.2021 11:03:18</t>
  </si>
  <si>
    <t>16.01.2021 11:03:20</t>
  </si>
  <si>
    <t>16.01.2021 11:03:21</t>
  </si>
  <si>
    <t>16.01.2021 11:03:33</t>
  </si>
  <si>
    <t>16.01.2021 11:03:35</t>
  </si>
  <si>
    <t>16.01.2021 11:03:41</t>
  </si>
  <si>
    <t>16.01.2021 11:03:42</t>
  </si>
  <si>
    <t>16.01.2021 11:03:44</t>
  </si>
  <si>
    <t>16.01.2021 11:03:45</t>
  </si>
  <si>
    <t>16.01.2021 11:03:47</t>
  </si>
  <si>
    <t>16.01.2021 11:04:05</t>
  </si>
  <si>
    <t>16.01.2021 11:04:08</t>
  </si>
  <si>
    <t>16.01.2021 11:04:18</t>
  </si>
  <si>
    <t>16.01.2021 11:04:23</t>
  </si>
  <si>
    <t>16.01.2021 11:04:24</t>
  </si>
  <si>
    <t>16.01.2021 11:04:26</t>
  </si>
  <si>
    <t>16.01.2021 11:04:27</t>
  </si>
  <si>
    <t>16.01.2021 11:04:35</t>
  </si>
  <si>
    <t>16.01.2021 11:04:57</t>
  </si>
  <si>
    <t>16.01.2021 11:05:00</t>
  </si>
  <si>
    <t>16.01.2021 11:05:05</t>
  </si>
  <si>
    <t>16.01.2021 11:05:08</t>
  </si>
  <si>
    <t>16.01.2021 11:05:12</t>
  </si>
  <si>
    <t>16.01.2021 11:05:23</t>
  </si>
  <si>
    <t>16.01.2021 11:05:26</t>
  </si>
  <si>
    <t>16.01.2021 11:05:41</t>
  </si>
  <si>
    <t>16.01.2021 11:05:42</t>
  </si>
  <si>
    <t>16.01.2021 11:05:45</t>
  </si>
  <si>
    <t>16.01.2021 11:06:22</t>
  </si>
  <si>
    <t>16.01.2021 11:06:27</t>
  </si>
  <si>
    <t>16.01.2021 11:06:31</t>
  </si>
  <si>
    <t>16.01.2021 11:06:42</t>
  </si>
  <si>
    <t>16.01.2021 11:07:04</t>
  </si>
  <si>
    <t>16.01.2021 11:07:13</t>
  </si>
  <si>
    <t>16.01.2021 11:07:28</t>
  </si>
  <si>
    <t>16.01.2021 11:07:34</t>
  </si>
  <si>
    <t>16.01.2021 11:07:43</t>
  </si>
  <si>
    <t>16.01.2021 11:08:06</t>
  </si>
  <si>
    <t>16.01.2021 11:08:09</t>
  </si>
  <si>
    <t>16.01.2021 11:08:13</t>
  </si>
  <si>
    <t>16.01.2021 11:08:18</t>
  </si>
  <si>
    <t>16.01.2021 11:08:22</t>
  </si>
  <si>
    <t>16.01.2021 11:08:25</t>
  </si>
  <si>
    <t>16.01.2021 11:08:27</t>
  </si>
  <si>
    <t>16.01.2021 11:08:33</t>
  </si>
  <si>
    <t>16.01.2021 11:08:34</t>
  </si>
  <si>
    <t>16.01.2021 11:08:40</t>
  </si>
  <si>
    <t>16.01.2021 11:08:42</t>
  </si>
  <si>
    <t>16.01.2021 11:08:43</t>
  </si>
  <si>
    <t>16.01.2021 11:08:46</t>
  </si>
  <si>
    <t>16.01.2021 11:09:03</t>
  </si>
  <si>
    <t>16.01.2021 11:09:30</t>
  </si>
  <si>
    <t>16.01.2021 11:09:31</t>
  </si>
  <si>
    <t>16.01.2021 11:09:34</t>
  </si>
  <si>
    <t>16.01.2021 11:09:36</t>
  </si>
  <si>
    <t>16.01.2021 11:09:37</t>
  </si>
  <si>
    <t>16.01.2021 11:09:42</t>
  </si>
  <si>
    <t>16.01.2021 11:09:43</t>
  </si>
  <si>
    <t>16.01.2021 11:09:45</t>
  </si>
  <si>
    <t>16.01.2021 11:09:51</t>
  </si>
  <si>
    <t>16.01.2021 11:10:07</t>
  </si>
  <si>
    <t>16.01.2021 11:10:09</t>
  </si>
  <si>
    <t>16.01.2021 11:10:13</t>
  </si>
  <si>
    <t>16.01.2021 11:10:15</t>
  </si>
  <si>
    <t>16.01.2021 11:10:16</t>
  </si>
  <si>
    <t>16.01.2021 11:10:18</t>
  </si>
  <si>
    <t>16.01.2021 11:10:22</t>
  </si>
  <si>
    <t>16.01.2021 11:10:47</t>
  </si>
  <si>
    <t>16.01.2021 11:10:49</t>
  </si>
  <si>
    <t>16.01.2021 11:10:53</t>
  </si>
  <si>
    <t>16.01.2021 11:10:55</t>
  </si>
  <si>
    <t>16.01.2021 11:10:58</t>
  </si>
  <si>
    <t>16.01.2021 11:11:04</t>
  </si>
  <si>
    <t>16.01.2021 11:11:17</t>
  </si>
  <si>
    <t>16.01.2021 11:11:38</t>
  </si>
  <si>
    <t>16.01.2021 11:11:40</t>
  </si>
  <si>
    <t>16.01.2021 11:11:53</t>
  </si>
  <si>
    <t>16.01.2021 11:12:04</t>
  </si>
  <si>
    <t>16.01.2021 11:12:35</t>
  </si>
  <si>
    <t>16.01.2021 11:12:38</t>
  </si>
  <si>
    <t>16.01.2021 11:12:44</t>
  </si>
  <si>
    <t>16.01.2021 11:12:49</t>
  </si>
  <si>
    <t>16.01.2021 11:12:55</t>
  </si>
  <si>
    <t>16.01.2021 11:12:58</t>
  </si>
  <si>
    <t>16.01.2021 11:13:10</t>
  </si>
  <si>
    <t>16.01.2021 11:13:11</t>
  </si>
  <si>
    <t>16.01.2021 11:13:32</t>
  </si>
  <si>
    <t>16.01.2021 11:13:40</t>
  </si>
  <si>
    <t>16.01.2021 11:13:46</t>
  </si>
  <si>
    <t>16.01.2021 11:13:49</t>
  </si>
  <si>
    <t>16.01.2021 11:14:05</t>
  </si>
  <si>
    <t>16.01.2021 11:14:07</t>
  </si>
  <si>
    <t>16.01.2021 11:14:10</t>
  </si>
  <si>
    <t>16.01.2021 11:14:11</t>
  </si>
  <si>
    <t>16.01.2021 11:14:14</t>
  </si>
  <si>
    <t>16.01.2021 11:14:26</t>
  </si>
  <si>
    <t>16.01.2021 11:14:32</t>
  </si>
  <si>
    <t>16.01.2021 11:14:34</t>
  </si>
  <si>
    <t>16.01.2021 11:14:40</t>
  </si>
  <si>
    <t>16.01.2021 11:14:50</t>
  </si>
  <si>
    <t>16.01.2021 11:15:01</t>
  </si>
  <si>
    <t>16.01.2021 11:15:02</t>
  </si>
  <si>
    <t>16.01.2021 11:15:07</t>
  </si>
  <si>
    <t>16.01.2021 11:15:31</t>
  </si>
  <si>
    <t>16.01.2021 11:15:32</t>
  </si>
  <si>
    <t>16.01.2021 11:15:38</t>
  </si>
  <si>
    <t>16.01.2021 11:16:01</t>
  </si>
  <si>
    <t>16.01.2021 11:16:10</t>
  </si>
  <si>
    <t>16.01.2021 11:16:19</t>
  </si>
  <si>
    <t>16.01.2021 11:16:20</t>
  </si>
  <si>
    <t>16.01.2021 11:16:26</t>
  </si>
  <si>
    <t>16.01.2021 11:16:28</t>
  </si>
  <si>
    <t>16.01.2021 11:16:29</t>
  </si>
  <si>
    <t>16.01.2021 11:16:32</t>
  </si>
  <si>
    <t>16.01.2021 11:16:46</t>
  </si>
  <si>
    <t>16.01.2021 11:16:50</t>
  </si>
  <si>
    <t>16.01.2021 11:17:01</t>
  </si>
  <si>
    <t>16.01.2021 11:17:05</t>
  </si>
  <si>
    <t>16.01.2021 11:17:08</t>
  </si>
  <si>
    <t>16.01.2021 11:17:22</t>
  </si>
  <si>
    <t>16.01.2021 11:17:23</t>
  </si>
  <si>
    <t>16.01.2021 11:17:26</t>
  </si>
  <si>
    <t>16.01.2021 11:17:28</t>
  </si>
  <si>
    <t>16.01.2021 11:17:29</t>
  </si>
  <si>
    <t>16.01.2021 11:17:31</t>
  </si>
  <si>
    <t>16.01.2021 11:17:43</t>
  </si>
  <si>
    <t>16.01.2021 11:18:20</t>
  </si>
  <si>
    <t>16.01.2021 11:18:29</t>
  </si>
  <si>
    <t>16.01.2021 11:18:34</t>
  </si>
  <si>
    <t>16.01.2021 11:18:35</t>
  </si>
  <si>
    <t>16.01.2021 11:18:41</t>
  </si>
  <si>
    <t>16.01.2021 11:18:56</t>
  </si>
  <si>
    <t>16.01.2021 11:18:59</t>
  </si>
  <si>
    <t>16.01.2021 11:19:07</t>
  </si>
  <si>
    <t>16.01.2021 11:19:08</t>
  </si>
  <si>
    <t>16.01.2021 11:19:10</t>
  </si>
  <si>
    <t>16.01.2021 11:19:13</t>
  </si>
  <si>
    <t>16.01.2021 11:19:20</t>
  </si>
  <si>
    <t>16.01.2021 11:19:37</t>
  </si>
  <si>
    <t>16.01.2021 11:19:38</t>
  </si>
  <si>
    <t>16.01.2021 11:19:43</t>
  </si>
  <si>
    <t>16.01.2021 11:19:46</t>
  </si>
  <si>
    <t>16.01.2021 11:19:49</t>
  </si>
  <si>
    <t>16.01.2021 11:19:55</t>
  </si>
  <si>
    <t>16.01.2021 11:19:56</t>
  </si>
  <si>
    <t>16.01.2021 11:19:58</t>
  </si>
  <si>
    <t>16.01.2021 11:20:05</t>
  </si>
  <si>
    <t>16.01.2021 11:20:16</t>
  </si>
  <si>
    <t>16.01.2021 11:20:19</t>
  </si>
  <si>
    <t>16.01.2021 11:20:28</t>
  </si>
  <si>
    <t>16.01.2021 11:20:29</t>
  </si>
  <si>
    <t>16.01.2021 11:20:31</t>
  </si>
  <si>
    <t>16.01.2021 11:20:41</t>
  </si>
  <si>
    <t>16.01.2021 11:20:47</t>
  </si>
  <si>
    <t>16.01.2021 11:21:07</t>
  </si>
  <si>
    <t>16.01.2021 11:21:28</t>
  </si>
  <si>
    <t>16.01.2021 11:21:29</t>
  </si>
  <si>
    <t>16.01.2021 11:21:31</t>
  </si>
  <si>
    <t>16.01.2021 11:21:43</t>
  </si>
  <si>
    <t>16.01.2021 11:21:46</t>
  </si>
  <si>
    <t>16.01.2021 11:21:58</t>
  </si>
  <si>
    <t>16.01.2021 11:21:59</t>
  </si>
  <si>
    <t>16.01.2021 11:22:01</t>
  </si>
  <si>
    <t>16.01.2021 11:22:08</t>
  </si>
  <si>
    <t>16.01.2021 11:22:11</t>
  </si>
  <si>
    <t>16.01.2021 11:22:13</t>
  </si>
  <si>
    <t>16.01.2021 11:22:16</t>
  </si>
  <si>
    <t>16.01.2021 11:22:17</t>
  </si>
  <si>
    <t>16.01.2021 11:22:20</t>
  </si>
  <si>
    <t>16.01.2021 11:22:26</t>
  </si>
  <si>
    <t>16.01.2021 11:22:34</t>
  </si>
  <si>
    <t>16.01.2021 11:22:41</t>
  </si>
  <si>
    <t>16.01.2021 11:22:44</t>
  </si>
  <si>
    <t>16.01.2021 11:23:14</t>
  </si>
  <si>
    <t>16.01.2021 11:23:26</t>
  </si>
  <si>
    <t>16.01.2021 11:23:29</t>
  </si>
  <si>
    <t>16.01.2021 11:23:37</t>
  </si>
  <si>
    <t>16.01.2021 11:23:41</t>
  </si>
  <si>
    <t>16.01.2021 11:23:43</t>
  </si>
  <si>
    <t>16.01.2021 11:23:44</t>
  </si>
  <si>
    <t>16.01.2021 11:24:04</t>
  </si>
  <si>
    <t>16.01.2021 11:24:08</t>
  </si>
  <si>
    <t>16.01.2021 11:24:23</t>
  </si>
  <si>
    <t>16.01.2021 11:24:37</t>
  </si>
  <si>
    <t>16.01.2021 11:24:38</t>
  </si>
  <si>
    <t>16.01.2021 11:24:55</t>
  </si>
  <si>
    <t>16.01.2021 11:24:58</t>
  </si>
  <si>
    <t>16.01.2021 11:25:10</t>
  </si>
  <si>
    <t>16.01.2021 11:25:13</t>
  </si>
  <si>
    <t>16.01.2021 11:25:14</t>
  </si>
  <si>
    <t>16.01.2021 11:25:16</t>
  </si>
  <si>
    <t>16.01.2021 11:25:25</t>
  </si>
  <si>
    <t>16.01.2021 11:25:41</t>
  </si>
  <si>
    <t>16.01.2021 11:25:53</t>
  </si>
  <si>
    <t>16.01.2021 11:26:07</t>
  </si>
  <si>
    <t>16.01.2021 11:26:16</t>
  </si>
  <si>
    <t>16.01.2021 11:26:29</t>
  </si>
  <si>
    <t>16.01.2021 11:26:31</t>
  </si>
  <si>
    <t>16.01.2021 11:26:34</t>
  </si>
  <si>
    <t>16.01.2021 11:26:47</t>
  </si>
  <si>
    <t>16.01.2021 11:26:49</t>
  </si>
  <si>
    <t>16.01.2021 11:26:50</t>
  </si>
  <si>
    <t>16.01.2021 11:26:52</t>
  </si>
  <si>
    <t>16.01.2021 11:26:53</t>
  </si>
  <si>
    <t>16.01.2021 11:26:58</t>
  </si>
  <si>
    <t>16.01.2021 11:26:59</t>
  </si>
  <si>
    <t>16.01.2021 11:27:02</t>
  </si>
  <si>
    <t>16.01.2021 11:27:07</t>
  </si>
  <si>
    <t>16.01.2021 11:27:16</t>
  </si>
  <si>
    <t>16.01.2021 11:27:17</t>
  </si>
  <si>
    <t>16.01.2021 11:27:19</t>
  </si>
  <si>
    <t>16.01.2021 11:27:26</t>
  </si>
  <si>
    <t>16.01.2021 11:27:28</t>
  </si>
  <si>
    <t>16.01.2021 11:27:29</t>
  </si>
  <si>
    <t>16.01.2021 11:27:38</t>
  </si>
  <si>
    <t>16.01.2021 11:27:41</t>
  </si>
  <si>
    <t>16.01.2021 11:27:49</t>
  </si>
  <si>
    <t>16.01.2021 11:27:52</t>
  </si>
  <si>
    <t>16.01.2021 11:27:55</t>
  </si>
  <si>
    <t>16.01.2021 11:28:01</t>
  </si>
  <si>
    <t>16.01.2021 11:28:04</t>
  </si>
  <si>
    <t>16.01.2021 11:28:17</t>
  </si>
  <si>
    <t>16.01.2021 11:28:19</t>
  </si>
  <si>
    <t>16.01.2021 11:28:43</t>
  </si>
  <si>
    <t>16.01.2021 11:28:44</t>
  </si>
  <si>
    <t>16.01.2021 11:28:53</t>
  </si>
  <si>
    <t>16.01.2021 11:28:59</t>
  </si>
  <si>
    <t>16.01.2021 11:29:06</t>
  </si>
  <si>
    <t>16.01.2021 11:29:08</t>
  </si>
  <si>
    <t>16.01.2021 11:29:12</t>
  </si>
  <si>
    <t>16.01.2021 11:29:18</t>
  </si>
  <si>
    <t>16.01.2021 11:29:27</t>
  </si>
  <si>
    <t>16.01.2021 11:29:33</t>
  </si>
  <si>
    <t>16.01.2021 11:30:39</t>
  </si>
  <si>
    <t>16.01.2021 11:30:41</t>
  </si>
  <si>
    <t>16.01.2021 11:30:45</t>
  </si>
  <si>
    <t>16.01.2021 11:30:47</t>
  </si>
  <si>
    <t>16.01.2021 11:30:48</t>
  </si>
  <si>
    <t>16.01.2021 11:30:57</t>
  </si>
  <si>
    <t>16.01.2021 11:31:12</t>
  </si>
  <si>
    <t>16.01.2021 11:31:17</t>
  </si>
  <si>
    <t>16.01.2021 11:31:20</t>
  </si>
  <si>
    <t>16.01.2021 11:31:21</t>
  </si>
  <si>
    <t>16.01.2021 11:31:24</t>
  </si>
  <si>
    <t>16.01.2021 11:31:27</t>
  </si>
  <si>
    <t>16.01.2021 11:31:30</t>
  </si>
  <si>
    <t>16.01.2021 11:31:36</t>
  </si>
  <si>
    <t>16.01.2021 11:31:38</t>
  </si>
  <si>
    <t>16.01.2021 11:31:42</t>
  </si>
  <si>
    <t>16.01.2021 11:31:54</t>
  </si>
  <si>
    <t>16.01.2021 11:32:05</t>
  </si>
  <si>
    <t>16.01.2021 11:32:08</t>
  </si>
  <si>
    <t>16.01.2021 11:32:11</t>
  </si>
  <si>
    <t>16.01.2021 11:32:12</t>
  </si>
  <si>
    <t>16.01.2021 11:32:20</t>
  </si>
  <si>
    <t>16.01.2021 11:32:21</t>
  </si>
  <si>
    <t>16.01.2021 11:32:23</t>
  </si>
  <si>
    <t>16.01.2021 11:32:24</t>
  </si>
  <si>
    <t>16.01.2021 11:32:47</t>
  </si>
  <si>
    <t>16.01.2021 11:32:48</t>
  </si>
  <si>
    <t>16.01.2021 11:32:50</t>
  </si>
  <si>
    <t>16.01.2021 11:32:51</t>
  </si>
  <si>
    <t>16.01.2021 11:33:00</t>
  </si>
  <si>
    <t>16.01.2021 11:33:11</t>
  </si>
  <si>
    <t>16.01.2021 11:33:14</t>
  </si>
  <si>
    <t>16.01.2021 11:33:15</t>
  </si>
  <si>
    <t>16.01.2021 11:33:21</t>
  </si>
  <si>
    <t>16.01.2021 11:33:27</t>
  </si>
  <si>
    <t>16.01.2021 11:34:12</t>
  </si>
  <si>
    <t>16.01.2021 11:34:32</t>
  </si>
  <si>
    <t>16.01.2021 11:34:45</t>
  </si>
  <si>
    <t>16.01.2021 11:34:47</t>
  </si>
  <si>
    <t>16.01.2021 11:35:11</t>
  </si>
  <si>
    <t>16.01.2021 11:35:12</t>
  </si>
  <si>
    <t>16.01.2021 11:35:14</t>
  </si>
  <si>
    <t>16.01.2021 11:35:17</t>
  </si>
  <si>
    <t>16.01.2021 11:35:20</t>
  </si>
  <si>
    <t>16.01.2021 11:35:21</t>
  </si>
  <si>
    <t>16.01.2021 11:35:27</t>
  </si>
  <si>
    <t>16.01.2021 11:35:29</t>
  </si>
  <si>
    <t>16.01.2021 11:35:30</t>
  </si>
  <si>
    <t>16.01.2021 11:35:35</t>
  </si>
  <si>
    <t>16.01.2021 11:35:38</t>
  </si>
  <si>
    <t>16.01.2021 11:35:39</t>
  </si>
  <si>
    <t>16.01.2021 11:35:42</t>
  </si>
  <si>
    <t>16.01.2021 11:35:47</t>
  </si>
  <si>
    <t>16.01.2021 11:35:48</t>
  </si>
  <si>
    <t>16.01.2021 11:36:27</t>
  </si>
  <si>
    <t>16.01.2021 11:36:30</t>
  </si>
  <si>
    <t>16.01.2021 11:36:33</t>
  </si>
  <si>
    <t>16.01.2021 11:36:35</t>
  </si>
  <si>
    <t>16.01.2021 11:36:36</t>
  </si>
  <si>
    <t>16.01.2021 11:36:38</t>
  </si>
  <si>
    <t>16.01.2021 11:36:39</t>
  </si>
  <si>
    <t>16.01.2021 11:37:05</t>
  </si>
  <si>
    <t>16.01.2021 11:37:11</t>
  </si>
  <si>
    <t>16.01.2021 11:37:35</t>
  </si>
  <si>
    <t>16.01.2021 11:37:36</t>
  </si>
  <si>
    <t>16.01.2021 11:37:38</t>
  </si>
  <si>
    <t>16.01.2021 11:37:39</t>
  </si>
  <si>
    <t>16.01.2021 11:37:41</t>
  </si>
  <si>
    <t>16.01.2021 11:37:42</t>
  </si>
  <si>
    <t>16.01.2021 11:37:56</t>
  </si>
  <si>
    <t>16.01.2021 11:38:06</t>
  </si>
  <si>
    <t>16.01.2021 11:38:17</t>
  </si>
  <si>
    <t>16.01.2021 11:38:20</t>
  </si>
  <si>
    <t>16.01.2021 11:38:32</t>
  </si>
  <si>
    <t>16.01.2021 11:38:42</t>
  </si>
  <si>
    <t>16.01.2021 11:38:57</t>
  </si>
  <si>
    <t>16.01.2021 11:39:00</t>
  </si>
  <si>
    <t>16.01.2021 11:39:02</t>
  </si>
  <si>
    <t>16.01.2021 11:39:08</t>
  </si>
  <si>
    <t>16.01.2021 11:39:14</t>
  </si>
  <si>
    <t>16.01.2021 11:39:24</t>
  </si>
  <si>
    <t>16.01.2021 11:39:25</t>
  </si>
  <si>
    <t>16.01.2021 11:39:27</t>
  </si>
  <si>
    <t>16.01.2021 11:39:28</t>
  </si>
  <si>
    <t>16.01.2021 11:39:40</t>
  </si>
  <si>
    <t>16.01.2021 11:39:42</t>
  </si>
  <si>
    <t>16.01.2021 11:39:48</t>
  </si>
  <si>
    <t>16.01.2021 11:39:52</t>
  </si>
  <si>
    <t>16.01.2021 11:39:54</t>
  </si>
  <si>
    <t>16.01.2021 11:40:01</t>
  </si>
  <si>
    <t>16.01.2021 11:40:12</t>
  </si>
  <si>
    <t>16.01.2021 11:40:15</t>
  </si>
  <si>
    <t>16.01.2021 11:40:19</t>
  </si>
  <si>
    <t>16.01.2021 11:40:42</t>
  </si>
  <si>
    <t>16.01.2021 11:40:54</t>
  </si>
  <si>
    <t>16.01.2021 11:40:55</t>
  </si>
  <si>
    <t>16.01.2021 11:41:00</t>
  </si>
  <si>
    <t>16.01.2021 11:41:01</t>
  </si>
  <si>
    <t>16.01.2021 11:41:03</t>
  </si>
  <si>
    <t>16.01.2021 11:41:13</t>
  </si>
  <si>
    <t>16.01.2021 11:41:18</t>
  </si>
  <si>
    <t>16.01.2021 11:41:19</t>
  </si>
  <si>
    <t>16.01.2021 11:41:28</t>
  </si>
  <si>
    <t>16.01.2021 11:41:31</t>
  </si>
  <si>
    <t>16.01.2021 11:41:33</t>
  </si>
  <si>
    <t>16.01.2021 11:41:34</t>
  </si>
  <si>
    <t>16.01.2021 11:41:57</t>
  </si>
  <si>
    <t>16.01.2021 11:41:58</t>
  </si>
  <si>
    <t>16.01.2021 11:42:00</t>
  </si>
  <si>
    <t>16.01.2021 11:42:10</t>
  </si>
  <si>
    <t>16.01.2021 11:42:34</t>
  </si>
  <si>
    <t>16.01.2021 11:42:52</t>
  </si>
  <si>
    <t>16.01.2021 11:43:01</t>
  </si>
  <si>
    <t>16.01.2021 11:43:03</t>
  </si>
  <si>
    <t>16.01.2021 11:43:09</t>
  </si>
  <si>
    <t>16.01.2021 11:43:15</t>
  </si>
  <si>
    <t>16.01.2021 11:43:16</t>
  </si>
  <si>
    <t>16.01.2021 11:43:21</t>
  </si>
  <si>
    <t>16.01.2021 11:43:22</t>
  </si>
  <si>
    <t>16.01.2021 11:43:34</t>
  </si>
  <si>
    <t>16.01.2021 11:43:36</t>
  </si>
  <si>
    <t>16.01.2021 11:43:40</t>
  </si>
  <si>
    <t>16.01.2021 11:43:43</t>
  </si>
  <si>
    <t>16.01.2021 11:43:45</t>
  </si>
  <si>
    <t>16.01.2021 11:43:48</t>
  </si>
  <si>
    <t>16.01.2021 11:43:52</t>
  </si>
  <si>
    <t>16.01.2021 11:43:55</t>
  </si>
  <si>
    <t>16.01.2021 11:44:09</t>
  </si>
  <si>
    <t>16.01.2021 11:44:28</t>
  </si>
  <si>
    <t>16.01.2021 11:44:40</t>
  </si>
  <si>
    <t>16.01.2021 11:44:42</t>
  </si>
  <si>
    <t>16.01.2021 11:44:46</t>
  </si>
  <si>
    <t>16.01.2021 11:45:13</t>
  </si>
  <si>
    <t>16.01.2021 11:45:15</t>
  </si>
  <si>
    <t>16.01.2021 11:45:16</t>
  </si>
  <si>
    <t>16.01.2021 11:45:18</t>
  </si>
  <si>
    <t>16.01.2021 11:45:22</t>
  </si>
  <si>
    <t>16.01.2021 11:45:42</t>
  </si>
  <si>
    <t>16.01.2021 11:45:48</t>
  </si>
  <si>
    <t>16.01.2021 11:45:49</t>
  </si>
  <si>
    <t>16.01.2021 11:45:51</t>
  </si>
  <si>
    <t>16.01.2021 11:45:57</t>
  </si>
  <si>
    <t>16.01.2021 11:46:01</t>
  </si>
  <si>
    <t>16.01.2021 11:46:22</t>
  </si>
  <si>
    <t>16.01.2021 11:46:27</t>
  </si>
  <si>
    <t>16.01.2021 11:46:39</t>
  </si>
  <si>
    <t>16.01.2021 11:46:40</t>
  </si>
  <si>
    <t>16.01.2021 11:46:43</t>
  </si>
  <si>
    <t>16.01.2021 11:46:52</t>
  </si>
  <si>
    <t>16.01.2021 11:47:06</t>
  </si>
  <si>
    <t>16.01.2021 11:47:07</t>
  </si>
  <si>
    <t>16.01.2021 11:47:12</t>
  </si>
  <si>
    <t>16.01.2021 11:47:16</t>
  </si>
  <si>
    <t>16.01.2021 11:47:19</t>
  </si>
  <si>
    <t>16.01.2021 11:47:21</t>
  </si>
  <si>
    <t>16.01.2021 11:47:42</t>
  </si>
  <si>
    <t>16.01.2021 11:47:43</t>
  </si>
  <si>
    <t>16.01.2021 11:47:54</t>
  </si>
  <si>
    <t>16.01.2021 11:48:00</t>
  </si>
  <si>
    <t>16.01.2021 11:48:24</t>
  </si>
  <si>
    <t>16.01.2021 11:48:30</t>
  </si>
  <si>
    <t>16.01.2021 11:48:33</t>
  </si>
  <si>
    <t>16.01.2021 11:49:03</t>
  </si>
  <si>
    <t>16.01.2021 11:49:04</t>
  </si>
  <si>
    <t>16.01.2021 11:49:08</t>
  </si>
  <si>
    <t>16.01.2021 11:49:13</t>
  </si>
  <si>
    <t>16.01.2021 11:49:47</t>
  </si>
  <si>
    <t>16.01.2021 11:49:49</t>
  </si>
  <si>
    <t>16.01.2021 11:49:50</t>
  </si>
  <si>
    <t>16.01.2021 11:49:52</t>
  </si>
  <si>
    <t>16.01.2021 11:49:55</t>
  </si>
  <si>
    <t>16.01.2021 11:49:58</t>
  </si>
  <si>
    <t>16.01.2021 11:50:17</t>
  </si>
  <si>
    <t>16.01.2021 11:50:19</t>
  </si>
  <si>
    <t>16.01.2021 11:50:20</t>
  </si>
  <si>
    <t>16.01.2021 11:50:34</t>
  </si>
  <si>
    <t>16.01.2021 11:50:35</t>
  </si>
  <si>
    <t>16.01.2021 11:50:46</t>
  </si>
  <si>
    <t>16.01.2021 11:50:47</t>
  </si>
  <si>
    <t>16.01.2021 11:50:55</t>
  </si>
  <si>
    <t>16.01.2021 11:50:56</t>
  </si>
  <si>
    <t>16.01.2021 11:50:59</t>
  </si>
  <si>
    <t>16.01.2021 11:51:13</t>
  </si>
  <si>
    <t>16.01.2021 11:51:19</t>
  </si>
  <si>
    <t>16.01.2021 11:51:20</t>
  </si>
  <si>
    <t>16.01.2021 11:51:23</t>
  </si>
  <si>
    <t>16.01.2021 11:51:25</t>
  </si>
  <si>
    <t>16.01.2021 11:51:34</t>
  </si>
  <si>
    <t>16.01.2021 11:51:50</t>
  </si>
  <si>
    <t>16.01.2021 11:52:11</t>
  </si>
  <si>
    <t>16.01.2021 11:52:16</t>
  </si>
  <si>
    <t>16.01.2021 11:52:44</t>
  </si>
  <si>
    <t>16.01.2021 11:52:53</t>
  </si>
  <si>
    <t>16.01.2021 11:52:55</t>
  </si>
  <si>
    <t>16.01.2021 11:52:56</t>
  </si>
  <si>
    <t>16.01.2021 11:52:58</t>
  </si>
  <si>
    <t>16.01.2021 11:53:05</t>
  </si>
  <si>
    <t>16.01.2021 11:53:08</t>
  </si>
  <si>
    <t>16.01.2021 11:53:13</t>
  </si>
  <si>
    <t>16.01.2021 11:53:17</t>
  </si>
  <si>
    <t>16.01.2021 11:53:20</t>
  </si>
  <si>
    <t>16.01.2021 11:53:22</t>
  </si>
  <si>
    <t>16.01.2021 11:53:28</t>
  </si>
  <si>
    <t>16.01.2021 11:53:37</t>
  </si>
  <si>
    <t>16.01.2021 11:53:55</t>
  </si>
  <si>
    <t>16.01.2021 11:53:56</t>
  </si>
  <si>
    <t>16.01.2021 11:54:04</t>
  </si>
  <si>
    <t>16.01.2021 11:54:05</t>
  </si>
  <si>
    <t>16.01.2021 11:54:07</t>
  </si>
  <si>
    <t>16.01.2021 11:54:10</t>
  </si>
  <si>
    <t>16.01.2021 11:54:11</t>
  </si>
  <si>
    <t>16.01.2021 11:54:13</t>
  </si>
  <si>
    <t>16.01.2021 11:54:14</t>
  </si>
  <si>
    <t>16.01.2021 11:54:16</t>
  </si>
  <si>
    <t>16.01.2021 11:54:19</t>
  </si>
  <si>
    <t>16.01.2021 11:54:26</t>
  </si>
  <si>
    <t>16.01.2021 11:54:31</t>
  </si>
  <si>
    <t>16.01.2021 11:54:35</t>
  </si>
  <si>
    <t>16.01.2021 11:54:41</t>
  </si>
  <si>
    <t>16.01.2021 11:54:46</t>
  </si>
  <si>
    <t>16.01.2021 11:54:52</t>
  </si>
  <si>
    <t>16.01.2021 11:54:53</t>
  </si>
  <si>
    <t>16.01.2021 11:54:55</t>
  </si>
  <si>
    <t>16.01.2021 11:54:56</t>
  </si>
  <si>
    <t>16.01.2021 11:55:13</t>
  </si>
  <si>
    <t>16.01.2021 11:55:14</t>
  </si>
  <si>
    <t>16.01.2021 11:55:31</t>
  </si>
  <si>
    <t>16.01.2021 11:55:32</t>
  </si>
  <si>
    <t>16.01.2021 11:55:35</t>
  </si>
  <si>
    <t>16.01.2021 11:55:37</t>
  </si>
  <si>
    <t>16.01.2021 11:55:43</t>
  </si>
  <si>
    <t>16.01.2021 11:55:44</t>
  </si>
  <si>
    <t>16.01.2021 11:56:49</t>
  </si>
  <si>
    <t>16.01.2021 11:56:50</t>
  </si>
  <si>
    <t>16.01.2021 11:56:52</t>
  </si>
  <si>
    <t>16.01.2021 11:56:53</t>
  </si>
  <si>
    <t>16.01.2021 11:56:55</t>
  </si>
  <si>
    <t>16.01.2021 11:57:01</t>
  </si>
  <si>
    <t>16.01.2021 11:57:19</t>
  </si>
  <si>
    <t>16.01.2021 11:57:26</t>
  </si>
  <si>
    <t>16.01.2021 11:57:29</t>
  </si>
  <si>
    <t>16.01.2021 11:57:31</t>
  </si>
  <si>
    <t>16.01.2021 11:57:34</t>
  </si>
  <si>
    <t>16.01.2021 11:57:35</t>
  </si>
  <si>
    <t>16.01.2021 11:57:38</t>
  </si>
  <si>
    <t>16.01.2021 11:57:40</t>
  </si>
  <si>
    <t>16.01.2021 11:57:49</t>
  </si>
  <si>
    <t>16.01.2021 11:57:53</t>
  </si>
  <si>
    <t>16.01.2021 11:58:19</t>
  </si>
  <si>
    <t>16.01.2021 11:58:22</t>
  </si>
  <si>
    <t>16.01.2021 11:58:31</t>
  </si>
  <si>
    <t>16.01.2021 11:58:35</t>
  </si>
  <si>
    <t>16.01.2021 11:58:37</t>
  </si>
  <si>
    <t>16.01.2021 11:58:38</t>
  </si>
  <si>
    <t>16.01.2021 11:58:41</t>
  </si>
  <si>
    <t>16.01.2021 11:58:44</t>
  </si>
  <si>
    <t>16.01.2021 11:58:47</t>
  </si>
  <si>
    <t>16.01.2021 11:58:50</t>
  </si>
  <si>
    <t>16.01.2021 11:58:56</t>
  </si>
  <si>
    <t>16.01.2021 11:59:40</t>
  </si>
  <si>
    <t>16.01.2021 11:59:43</t>
  </si>
  <si>
    <t>16.01.2021 11:59:44</t>
  </si>
  <si>
    <t>16.01.2021 11:59:49</t>
  </si>
  <si>
    <t>16.01.2021 11:59:52</t>
  </si>
  <si>
    <t>16.01.2021 11:59:56</t>
  </si>
  <si>
    <t>16.01.2021 12:00:13</t>
  </si>
  <si>
    <t>16.01.2021 12:00:16</t>
  </si>
  <si>
    <t>16.01.2021 12:00:17</t>
  </si>
  <si>
    <t>16.01.2021 12:00:31</t>
  </si>
  <si>
    <t>16.01.2021 12:00:50</t>
  </si>
  <si>
    <t>16.01.2021 12:00:55</t>
  </si>
  <si>
    <t>16.01.2021 12:00:56</t>
  </si>
  <si>
    <t>16.01.2021 12:00:59</t>
  </si>
  <si>
    <t>16.01.2021 12:01:01</t>
  </si>
  <si>
    <t>16.01.2021 12:01:02</t>
  </si>
  <si>
    <t>16.01.2021 12:01:04</t>
  </si>
  <si>
    <t>16.01.2021 12:01:05</t>
  </si>
  <si>
    <t>16.01.2021 12:01:07</t>
  </si>
  <si>
    <t>16.01.2021 12:01:22</t>
  </si>
  <si>
    <t>16.01.2021 12:01:25</t>
  </si>
  <si>
    <t>16.01.2021 12:01:26</t>
  </si>
  <si>
    <t>16.01.2021 12:01:35</t>
  </si>
  <si>
    <t>16.01.2021 12:01:43</t>
  </si>
  <si>
    <t>16.01.2021 12:01:47</t>
  </si>
  <si>
    <t>16.01.2021 12:01:49</t>
  </si>
  <si>
    <t>16.01.2021 12:01:50</t>
  </si>
  <si>
    <t>16.01.2021 12:01:53</t>
  </si>
  <si>
    <t>16.01.2021 12:01:55</t>
  </si>
  <si>
    <t>16.01.2021 12:02:28</t>
  </si>
  <si>
    <t>16.01.2021 12:02:29</t>
  </si>
  <si>
    <t>16.01.2021 12:02:32</t>
  </si>
  <si>
    <t>16.01.2021 12:02:49</t>
  </si>
  <si>
    <t>16.01.2021 12:02:55</t>
  </si>
  <si>
    <t>16.01.2021 12:02:56</t>
  </si>
  <si>
    <t>16.01.2021 12:03:04</t>
  </si>
  <si>
    <t>16.01.2021 12:03:17</t>
  </si>
  <si>
    <t>16.01.2021 12:03:20</t>
  </si>
  <si>
    <t>16.01.2021 12:03:22</t>
  </si>
  <si>
    <t>16.01.2021 12:03:23</t>
  </si>
  <si>
    <t>16.01.2021 12:03:31</t>
  </si>
  <si>
    <t>16.01.2021 12:03:34</t>
  </si>
  <si>
    <t>16.01.2021 12:03:37</t>
  </si>
  <si>
    <t>16.01.2021 12:03:47</t>
  </si>
  <si>
    <t>16.01.2021 12:04:04</t>
  </si>
  <si>
    <t>16.01.2021 12:04:10</t>
  </si>
  <si>
    <t>16.01.2021 12:04:17</t>
  </si>
  <si>
    <t>16.01.2021 12:04:26</t>
  </si>
  <si>
    <t>16.01.2021 12:05:02</t>
  </si>
  <si>
    <t>16.01.2021 12:05:19</t>
  </si>
  <si>
    <t>16.01.2021 12:05:20</t>
  </si>
  <si>
    <t>16.01.2021 12:05:32</t>
  </si>
  <si>
    <t>16.01.2021 12:05:35</t>
  </si>
  <si>
    <t>16.01.2021 12:05:44</t>
  </si>
  <si>
    <t>16.01.2021 12:05:45</t>
  </si>
  <si>
    <t>16.01.2021 12:05:47</t>
  </si>
  <si>
    <t>16.01.2021 12:06:02</t>
  </si>
  <si>
    <t>16.01.2021 12:06:09</t>
  </si>
  <si>
    <t>16.01.2021 12:06:12</t>
  </si>
  <si>
    <t>16.01.2021 12:06:17</t>
  </si>
  <si>
    <t>16.01.2021 12:06:18</t>
  </si>
  <si>
    <t>16.01.2021 12:06:20</t>
  </si>
  <si>
    <t>16.01.2021 12:06:21</t>
  </si>
  <si>
    <t>16.01.2021 12:06:23</t>
  </si>
  <si>
    <t>16.01.2021 12:06:24</t>
  </si>
  <si>
    <t>16.01.2021 12:06:42</t>
  </si>
  <si>
    <t>16.01.2021 12:06:44</t>
  </si>
  <si>
    <t>16.01.2021 12:06:53</t>
  </si>
  <si>
    <t>16.01.2021 12:06:54</t>
  </si>
  <si>
    <t>16.01.2021 12:06:57</t>
  </si>
  <si>
    <t>16.01.2021 12:07:12</t>
  </si>
  <si>
    <t>16.01.2021 12:07:14</t>
  </si>
  <si>
    <t>16.01.2021 12:07:18</t>
  </si>
  <si>
    <t>16.01.2021 12:07:32</t>
  </si>
  <si>
    <t>16.01.2021 12:07:39</t>
  </si>
  <si>
    <t>16.01.2021 12:07:48</t>
  </si>
  <si>
    <t>16.01.2021 12:08:09</t>
  </si>
  <si>
    <t>16.01.2021 12:08:11</t>
  </si>
  <si>
    <t>16.01.2021 12:08:12</t>
  </si>
  <si>
    <t>16.01.2021 12:08:14</t>
  </si>
  <si>
    <t>16.01.2021 12:08:21</t>
  </si>
  <si>
    <t>16.01.2021 12:08:26</t>
  </si>
  <si>
    <t>16.01.2021 12:08:33</t>
  </si>
  <si>
    <t>16.01.2021 12:09:00</t>
  </si>
  <si>
    <t>16.01.2021 12:09:05</t>
  </si>
  <si>
    <t>16.01.2021 12:09:06</t>
  </si>
  <si>
    <t>16.01.2021 12:09:14</t>
  </si>
  <si>
    <t>16.01.2021 12:09:15</t>
  </si>
  <si>
    <t>16.01.2021 12:09:21</t>
  </si>
  <si>
    <t>16.01.2021 12:09:48</t>
  </si>
  <si>
    <t>16.01.2021 12:09:50</t>
  </si>
  <si>
    <t>16.01.2021 12:09:51</t>
  </si>
  <si>
    <t>16.01.2021 12:09:59</t>
  </si>
  <si>
    <t>16.01.2021 12:10:00</t>
  </si>
  <si>
    <t>16.01.2021 12:10:02</t>
  </si>
  <si>
    <t>16.01.2021 12:10:05</t>
  </si>
  <si>
    <t>16.01.2021 12:10:30</t>
  </si>
  <si>
    <t>16.01.2021 12:10:36</t>
  </si>
  <si>
    <t>16.01.2021 12:10:38</t>
  </si>
  <si>
    <t>16.01.2021 12:10:39</t>
  </si>
  <si>
    <t>16.01.2021 12:10:48</t>
  </si>
  <si>
    <t>16.01.2021 12:10:50</t>
  </si>
  <si>
    <t>16.01.2021 12:10:54</t>
  </si>
  <si>
    <t>16.01.2021 12:11:00</t>
  </si>
  <si>
    <t>16.01.2021 12:11:18</t>
  </si>
  <si>
    <t>16.01.2021 12:11:20</t>
  </si>
  <si>
    <t>16.01.2021 12:11:21</t>
  </si>
  <si>
    <t>16.01.2021 12:11:44</t>
  </si>
  <si>
    <t>16.01.2021 12:11:56</t>
  </si>
  <si>
    <t>16.01.2021 12:12:29</t>
  </si>
  <si>
    <t>16.01.2021 12:12:32</t>
  </si>
  <si>
    <t>16.01.2021 12:12:33</t>
  </si>
  <si>
    <t>16.01.2021 12:12:41</t>
  </si>
  <si>
    <t>16.01.2021 12:12:57</t>
  </si>
  <si>
    <t>16.01.2021 12:13:02</t>
  </si>
  <si>
    <t>16.01.2021 12:13:06</t>
  </si>
  <si>
    <t>16.01.2021 12:13:11</t>
  </si>
  <si>
    <t>16.01.2021 12:13:30</t>
  </si>
  <si>
    <t>16.01.2021 12:13:32</t>
  </si>
  <si>
    <t>16.01.2021 12:13:36</t>
  </si>
  <si>
    <t>16.01.2021 12:13:39</t>
  </si>
  <si>
    <t>16.01.2021 12:13:42</t>
  </si>
  <si>
    <t>16.01.2021 12:14:20</t>
  </si>
  <si>
    <t>16.01.2021 12:14:21</t>
  </si>
  <si>
    <t>16.01.2021 12:14:32</t>
  </si>
  <si>
    <t>16.01.2021 12:14:36</t>
  </si>
  <si>
    <t>16.01.2021 12:14:41</t>
  </si>
  <si>
    <t>16.01.2021 12:14:42</t>
  </si>
  <si>
    <t>16.01.2021 12:14:44</t>
  </si>
  <si>
    <t>16.01.2021 12:14:47</t>
  </si>
  <si>
    <t>16.01.2021 12:15:11</t>
  </si>
  <si>
    <t>16.01.2021 12:15:15</t>
  </si>
  <si>
    <t>16.01.2021 12:15:17</t>
  </si>
  <si>
    <t>16.01.2021 12:15:24</t>
  </si>
  <si>
    <t>16.01.2021 12:16:23</t>
  </si>
  <si>
    <t>16.01.2021 12:16:29</t>
  </si>
  <si>
    <t>16.01.2021 12:16:38</t>
  </si>
  <si>
    <t>16.01.2021 12:16:50</t>
  </si>
  <si>
    <t>16.01.2021 12:16:51</t>
  </si>
  <si>
    <t>16.01.2021 12:17:12</t>
  </si>
  <si>
    <t>16.01.2021 12:17:14</t>
  </si>
  <si>
    <t>16.01.2021 12:17:15</t>
  </si>
  <si>
    <t>16.01.2021 12:17:17</t>
  </si>
  <si>
    <t>16.01.2021 12:17:20</t>
  </si>
  <si>
    <t>16.01.2021 12:17:21</t>
  </si>
  <si>
    <t>16.01.2021 12:17:26</t>
  </si>
  <si>
    <t>16.01.2021 12:17:44</t>
  </si>
  <si>
    <t>16.01.2021 12:17:53</t>
  </si>
  <si>
    <t>16.01.2021 12:17:54</t>
  </si>
  <si>
    <t>16.01.2021 12:17:56</t>
  </si>
  <si>
    <t>16.01.2021 12:18:02</t>
  </si>
  <si>
    <t>16.01.2021 12:18:05</t>
  </si>
  <si>
    <t>16.01.2021 12:18:29</t>
  </si>
  <si>
    <t>16.01.2021 12:18:31</t>
  </si>
  <si>
    <t>16.01.2021 12:18:42</t>
  </si>
  <si>
    <t>16.01.2021 12:18:45</t>
  </si>
  <si>
    <t>16.01.2021 12:18:51</t>
  </si>
  <si>
    <t>16.01.2021 12:18:54</t>
  </si>
  <si>
    <t>16.01.2021 12:18:55</t>
  </si>
  <si>
    <t>16.01.2021 12:19:00</t>
  </si>
  <si>
    <t>16.01.2021 12:19:03</t>
  </si>
  <si>
    <t>16.01.2021 12:19:15</t>
  </si>
  <si>
    <t>16.01.2021 12:19:27</t>
  </si>
  <si>
    <t>16.01.2021 12:19:46</t>
  </si>
  <si>
    <t>16.01.2021 12:19:48</t>
  </si>
  <si>
    <t>16.01.2021 12:19:51</t>
  </si>
  <si>
    <t>16.01.2021 12:19:52</t>
  </si>
  <si>
    <t>16.01.2021 12:19:58</t>
  </si>
  <si>
    <t>16.01.2021 12:20:04</t>
  </si>
  <si>
    <t>16.01.2021 12:20:06</t>
  </si>
  <si>
    <t>16.01.2021 12:20:10</t>
  </si>
  <si>
    <t>16.01.2021 12:20:13</t>
  </si>
  <si>
    <t>16.01.2021 12:20:15</t>
  </si>
  <si>
    <t>16.01.2021 12:20:16</t>
  </si>
  <si>
    <t>16.01.2021 12:20:30</t>
  </si>
  <si>
    <t>16.01.2021 12:20:39</t>
  </si>
  <si>
    <t>16.01.2021 12:20:40</t>
  </si>
  <si>
    <t>16.01.2021 12:20:51</t>
  </si>
  <si>
    <t>16.01.2021 12:21:03</t>
  </si>
  <si>
    <t>16.01.2021 12:21:16</t>
  </si>
  <si>
    <t>16.01.2021 12:21:37</t>
  </si>
  <si>
    <t>16.01.2021 12:21:45</t>
  </si>
  <si>
    <t>16.01.2021 12:21:46</t>
  </si>
  <si>
    <t>16.01.2021 12:21:54</t>
  </si>
  <si>
    <t>16.01.2021 12:21:58</t>
  </si>
  <si>
    <t>16.01.2021 12:22:00</t>
  </si>
  <si>
    <t>16.01.2021 12:22:01</t>
  </si>
  <si>
    <t>16.01.2021 12:22:03</t>
  </si>
  <si>
    <t>16.01.2021 12:22:06</t>
  </si>
  <si>
    <t>16.01.2021 12:22:12</t>
  </si>
  <si>
    <t>16.01.2021 12:22:16</t>
  </si>
  <si>
    <t>16.01.2021 12:22:19</t>
  </si>
  <si>
    <t>16.01.2021 12:22:27</t>
  </si>
  <si>
    <t>16.01.2021 12:22:58</t>
  </si>
  <si>
    <t>16.01.2021 12:23:03</t>
  </si>
  <si>
    <t>16.01.2021 12:23:04</t>
  </si>
  <si>
    <t>16.01.2021 12:23:12</t>
  </si>
  <si>
    <t>16.01.2021 12:23:13</t>
  </si>
  <si>
    <t>16.01.2021 12:23:16</t>
  </si>
  <si>
    <t>16.01.2021 12:23:24</t>
  </si>
  <si>
    <t>16.01.2021 12:23:33</t>
  </si>
  <si>
    <t>16.01.2021 12:23:36</t>
  </si>
  <si>
    <t>16.01.2021 12:23:42</t>
  </si>
  <si>
    <t>16.01.2021 12:23:46</t>
  </si>
  <si>
    <t>16.01.2021 12:24:07</t>
  </si>
  <si>
    <t>16.01.2021 12:24:18</t>
  </si>
  <si>
    <t>16.01.2021 12:24:30</t>
  </si>
  <si>
    <t>16.01.2021 12:24:34</t>
  </si>
  <si>
    <t>16.01.2021 12:24:39</t>
  </si>
  <si>
    <t>16.01.2021 12:24:42</t>
  </si>
  <si>
    <t>16.01.2021 12:24:46</t>
  </si>
  <si>
    <t>16.01.2021 12:24:51</t>
  </si>
  <si>
    <t>16.01.2021 12:25:19</t>
  </si>
  <si>
    <t>16.01.2021 12:25:51</t>
  </si>
  <si>
    <t>16.01.2021 12:25:54</t>
  </si>
  <si>
    <t>16.01.2021 12:25:57</t>
  </si>
  <si>
    <t>16.01.2021 12:25:58</t>
  </si>
  <si>
    <t>16.01.2021 12:26:01</t>
  </si>
  <si>
    <t>16.01.2021 12:26:03</t>
  </si>
  <si>
    <t>16.01.2021 12:26:12</t>
  </si>
  <si>
    <t>16.01.2021 12:26:28</t>
  </si>
  <si>
    <t>16.01.2021 12:26:40</t>
  </si>
  <si>
    <t>16.01.2021 12:26:58</t>
  </si>
  <si>
    <t>16.01.2021 12:27:04</t>
  </si>
  <si>
    <t>16.01.2021 12:27:06</t>
  </si>
  <si>
    <t>16.01.2021 12:27:16</t>
  </si>
  <si>
    <t>16.01.2021 12:27:19</t>
  </si>
  <si>
    <t>16.01.2021 12:28:04</t>
  </si>
  <si>
    <t>16.01.2021 12:28:06</t>
  </si>
  <si>
    <t>16.01.2021 12:28:39</t>
  </si>
  <si>
    <t>16.01.2021 12:28:48</t>
  </si>
  <si>
    <t>16.01.2021 12:28:49</t>
  </si>
  <si>
    <t>16.01.2021 12:28:54</t>
  </si>
  <si>
    <t>16.01.2021 12:28:57</t>
  </si>
  <si>
    <t>16.01.2021 12:29:31</t>
  </si>
  <si>
    <t>16.01.2021 12:29:33</t>
  </si>
  <si>
    <t>16.01.2021 12:29:36</t>
  </si>
  <si>
    <t>16.01.2021 12:29:37</t>
  </si>
  <si>
    <t>16.01.2021 12:29:39</t>
  </si>
  <si>
    <t>16.01.2021 12:29:40</t>
  </si>
  <si>
    <t>16.01.2021 12:29:46</t>
  </si>
  <si>
    <t>16.01.2021 12:29:49</t>
  </si>
  <si>
    <t>16.01.2021 12:29:52</t>
  </si>
  <si>
    <t>16.01.2021 12:29:55</t>
  </si>
  <si>
    <t>16.01.2021 12:29:58</t>
  </si>
  <si>
    <t>16.01.2021 12:30:00</t>
  </si>
  <si>
    <t>16.01.2021 12:30:01</t>
  </si>
  <si>
    <t>16.01.2021 12:30:36</t>
  </si>
  <si>
    <t>16.01.2021 12:30:43</t>
  </si>
  <si>
    <t>16.01.2021 12:30:54</t>
  </si>
  <si>
    <t>16.01.2021 12:30:58</t>
  </si>
  <si>
    <t>16.01.2021 12:31:00</t>
  </si>
  <si>
    <t>16.01.2021 12:31:18</t>
  </si>
  <si>
    <t>16.01.2021 12:31:25</t>
  </si>
  <si>
    <t>16.01.2021 12:31:27</t>
  </si>
  <si>
    <t>16.01.2021 12:31:33</t>
  </si>
  <si>
    <t>16.01.2021 12:31:37</t>
  </si>
  <si>
    <t>16.01.2021 12:31:57</t>
  </si>
  <si>
    <t>16.01.2021 12:32:09</t>
  </si>
  <si>
    <t>16.01.2021 12:32:17</t>
  </si>
  <si>
    <t>16.01.2021 12:32:41</t>
  </si>
  <si>
    <t>16.01.2021 12:32:43</t>
  </si>
  <si>
    <t>16.01.2021 12:32:44</t>
  </si>
  <si>
    <t>16.01.2021 12:32:46</t>
  </si>
  <si>
    <t>16.01.2021 12:32:55</t>
  </si>
  <si>
    <t>16.01.2021 12:32:58</t>
  </si>
  <si>
    <t>16.01.2021 12:33:01</t>
  </si>
  <si>
    <t>16.01.2021 12:33:02</t>
  </si>
  <si>
    <t>16.01.2021 12:33:08</t>
  </si>
  <si>
    <t>16.01.2021 12:33:32</t>
  </si>
  <si>
    <t>16.01.2021 12:33:43</t>
  </si>
  <si>
    <t>16.01.2021 12:33:47</t>
  </si>
  <si>
    <t>16.01.2021 12:33:52</t>
  </si>
  <si>
    <t>16.01.2021 12:34:02</t>
  </si>
  <si>
    <t>16.01.2021 12:34:04</t>
  </si>
  <si>
    <t>16.01.2021 12:34:05</t>
  </si>
  <si>
    <t>16.01.2021 12:34:19</t>
  </si>
  <si>
    <t>16.01.2021 12:34:20</t>
  </si>
  <si>
    <t>16.01.2021 12:34:29</t>
  </si>
  <si>
    <t>16.01.2021 12:34:31</t>
  </si>
  <si>
    <t>16.01.2021 12:34:34</t>
  </si>
  <si>
    <t>16.01.2021 12:34:37</t>
  </si>
  <si>
    <t>16.01.2021 12:34:38</t>
  </si>
  <si>
    <t>16.01.2021 12:34:46</t>
  </si>
  <si>
    <t>16.01.2021 12:34:47</t>
  </si>
  <si>
    <t>16.01.2021 12:34:52</t>
  </si>
  <si>
    <t>16.01.2021 12:35:04</t>
  </si>
  <si>
    <t>16.01.2021 12:35:05</t>
  </si>
  <si>
    <t>16.01.2021 12:35:25</t>
  </si>
  <si>
    <t>16.01.2021 12:35:29</t>
  </si>
  <si>
    <t>16.01.2021 12:35:32</t>
  </si>
  <si>
    <t>16.01.2021 12:35:38</t>
  </si>
  <si>
    <t>16.01.2021 12:36:16</t>
  </si>
  <si>
    <t>16.01.2021 12:36:19</t>
  </si>
  <si>
    <t>16.01.2021 12:36:28</t>
  </si>
  <si>
    <t>16.01.2021 12:36:31</t>
  </si>
  <si>
    <t>16.01.2021 12:36:32</t>
  </si>
  <si>
    <t>16.01.2021 12:36:35</t>
  </si>
  <si>
    <t>16.01.2021 12:36:36</t>
  </si>
  <si>
    <t>16.01.2021 12:36:45</t>
  </si>
  <si>
    <t>16.01.2021 12:36:50</t>
  </si>
  <si>
    <t>16.01.2021 12:36:57</t>
  </si>
  <si>
    <t>16.01.2021 12:37:00</t>
  </si>
  <si>
    <t>16.01.2021 12:37:23</t>
  </si>
  <si>
    <t>16.01.2021 12:37:27</t>
  </si>
  <si>
    <t>16.01.2021 12:37:38</t>
  </si>
  <si>
    <t>16.01.2021 12:37:41</t>
  </si>
  <si>
    <t>16.01.2021 12:37:44</t>
  </si>
  <si>
    <t>16.01.2021 12:37:45</t>
  </si>
  <si>
    <t>16.01.2021 12:38:09</t>
  </si>
  <si>
    <t>16.01.2021 12:38:11</t>
  </si>
  <si>
    <t>16.01.2021 12:38:15</t>
  </si>
  <si>
    <t>16.01.2021 12:38:18</t>
  </si>
  <si>
    <t>16.01.2021 12:38:36</t>
  </si>
  <si>
    <t>16.01.2021 12:38:59</t>
  </si>
  <si>
    <t>16.01.2021 12:39:14</t>
  </si>
  <si>
    <t>16.01.2021 12:39:21</t>
  </si>
  <si>
    <t>16.01.2021 12:39:23</t>
  </si>
  <si>
    <t>16.01.2021 12:39:27</t>
  </si>
  <si>
    <t>16.01.2021 12:39:29</t>
  </si>
  <si>
    <t>16.01.2021 12:39:32</t>
  </si>
  <si>
    <t>16.01.2021 12:39:54</t>
  </si>
  <si>
    <t>16.01.2021 12:39:55</t>
  </si>
  <si>
    <t>16.01.2021 12:39:57</t>
  </si>
  <si>
    <t>16.01.2021 12:40:00</t>
  </si>
  <si>
    <t>16.01.2021 12:40:01</t>
  </si>
  <si>
    <t>16.01.2021 12:40:03</t>
  </si>
  <si>
    <t>16.01.2021 12:40:07</t>
  </si>
  <si>
    <t>16.01.2021 12:40:09</t>
  </si>
  <si>
    <t>16.01.2021 12:40:10</t>
  </si>
  <si>
    <t>16.01.2021 12:40:12</t>
  </si>
  <si>
    <t>16.01.2021 12:40:13</t>
  </si>
  <si>
    <t>16.01.2021 12:40:16</t>
  </si>
  <si>
    <t>16.01.2021 12:40:18</t>
  </si>
  <si>
    <t>16.01.2021 12:40:19</t>
  </si>
  <si>
    <t>16.01.2021 12:40:27</t>
  </si>
  <si>
    <t>16.01.2021 12:40:43</t>
  </si>
  <si>
    <t>16.01.2021 12:40:45</t>
  </si>
  <si>
    <t>16.01.2021 12:40:46</t>
  </si>
  <si>
    <t>16.01.2021 12:40:48</t>
  </si>
  <si>
    <t>16.01.2021 12:40:51</t>
  </si>
  <si>
    <t>16.01.2021 12:40:54</t>
  </si>
  <si>
    <t>16.01.2021 12:41:01</t>
  </si>
  <si>
    <t>16.01.2021 12:41:15</t>
  </si>
  <si>
    <t>16.01.2021 12:41:19</t>
  </si>
  <si>
    <t>16.01.2021 12:41:22</t>
  </si>
  <si>
    <t>16.01.2021 12:41:24</t>
  </si>
  <si>
    <t>16.01.2021 12:41:28</t>
  </si>
  <si>
    <t>16.01.2021 12:41:36</t>
  </si>
  <si>
    <t>16.01.2021 12:41:37</t>
  </si>
  <si>
    <t>16.01.2021 12:41:40</t>
  </si>
  <si>
    <t>16.01.2021 12:41:42</t>
  </si>
  <si>
    <t>16.01.2021 12:42:09</t>
  </si>
  <si>
    <t>16.01.2021 12:42:12</t>
  </si>
  <si>
    <t>16.01.2021 12:42:31</t>
  </si>
  <si>
    <t>16.01.2021 12:42:40</t>
  </si>
  <si>
    <t>16.01.2021 12:42:51</t>
  </si>
  <si>
    <t>16.01.2021 12:43:22</t>
  </si>
  <si>
    <t>16.01.2021 12:43:24</t>
  </si>
  <si>
    <t>16.01.2021 12:43:27</t>
  </si>
  <si>
    <t>16.01.2021 12:43:28</t>
  </si>
  <si>
    <t>16.01.2021 12:43:33</t>
  </si>
  <si>
    <t>16.01.2021 12:43:51</t>
  </si>
  <si>
    <t>16.01.2021 12:43:52</t>
  </si>
  <si>
    <t>16.01.2021 12:43:58</t>
  </si>
  <si>
    <t>16.01.2021 12:44:00</t>
  </si>
  <si>
    <t>16.01.2021 12:44:01</t>
  </si>
  <si>
    <t>16.01.2021 12:44:03</t>
  </si>
  <si>
    <t>16.01.2021 12:44:04</t>
  </si>
  <si>
    <t>16.01.2021 12:44:09</t>
  </si>
  <si>
    <t>16.01.2021 12:44:10</t>
  </si>
  <si>
    <t>16.01.2021 12:44:12</t>
  </si>
  <si>
    <t>16.01.2021 12:44:13</t>
  </si>
  <si>
    <t>16.01.2021 12:44:18</t>
  </si>
  <si>
    <t>16.01.2021 12:44:19</t>
  </si>
  <si>
    <t>16.01.2021 12:44:24</t>
  </si>
  <si>
    <t>16.01.2021 12:44:28</t>
  </si>
  <si>
    <t>16.01.2021 12:44:43</t>
  </si>
  <si>
    <t>16.01.2021 12:45:09</t>
  </si>
  <si>
    <t>16.01.2021 12:45:22</t>
  </si>
  <si>
    <t>16.01.2021 12:45:28</t>
  </si>
  <si>
    <t>16.01.2021 12:45:36</t>
  </si>
  <si>
    <t>16.01.2021 12:45:42</t>
  </si>
  <si>
    <t>16.01.2021 12:45:51</t>
  </si>
  <si>
    <t>16.01.2021 12:45:54</t>
  </si>
  <si>
    <t>16.01.2021 12:45:55</t>
  </si>
  <si>
    <t>16.01.2021 12:46:00</t>
  </si>
  <si>
    <t>16.01.2021 12:46:22</t>
  </si>
  <si>
    <t>16.01.2021 12:46:54</t>
  </si>
  <si>
    <t>16.01.2021 12:47:27</t>
  </si>
  <si>
    <t>16.01.2021 12:47:31</t>
  </si>
  <si>
    <t>16.01.2021 12:47:43</t>
  </si>
  <si>
    <t>16.01.2021 12:47:50</t>
  </si>
  <si>
    <t>16.01.2021 12:48:01</t>
  </si>
  <si>
    <t>16.01.2021 12:48:07</t>
  </si>
  <si>
    <t>16.01.2021 12:48:16</t>
  </si>
  <si>
    <t>16.01.2021 12:48:47</t>
  </si>
  <si>
    <t>16.01.2021 12:49:04</t>
  </si>
  <si>
    <t>16.01.2021 12:49:13</t>
  </si>
  <si>
    <t>16.01.2021 12:49:23</t>
  </si>
  <si>
    <t>16.01.2021 12:49:25</t>
  </si>
  <si>
    <t>16.01.2021 12:49:26</t>
  </si>
  <si>
    <t>16.01.2021 12:49:43</t>
  </si>
  <si>
    <t>16.01.2021 12:49:44</t>
  </si>
  <si>
    <t>16.01.2021 12:49:52</t>
  </si>
  <si>
    <t>16.01.2021 12:49:53</t>
  </si>
  <si>
    <t>16.01.2021 12:49:56</t>
  </si>
  <si>
    <t>16.01.2021 12:49:58</t>
  </si>
  <si>
    <t>16.01.2021 12:50:01</t>
  </si>
  <si>
    <t>16.01.2021 12:50:11</t>
  </si>
  <si>
    <t>16.01.2021 12:50:13</t>
  </si>
  <si>
    <t>16.01.2021 12:50:23</t>
  </si>
  <si>
    <t>16.01.2021 12:50:25</t>
  </si>
  <si>
    <t>16.01.2021 12:50:43</t>
  </si>
  <si>
    <t>16.01.2021 12:50:46</t>
  </si>
  <si>
    <t>16.01.2021 12:50:47</t>
  </si>
  <si>
    <t>16.01.2021 12:50:52</t>
  </si>
  <si>
    <t>16.01.2021 12:51:02</t>
  </si>
  <si>
    <t>16.01.2021 12:51:14</t>
  </si>
  <si>
    <t>16.01.2021 12:51:20</t>
  </si>
  <si>
    <t>16.01.2021 12:51:25</t>
  </si>
  <si>
    <t>16.01.2021 12:51:26</t>
  </si>
  <si>
    <t>16.01.2021 12:51:28</t>
  </si>
  <si>
    <t>16.01.2021 12:51:29</t>
  </si>
  <si>
    <t>16.01.2021 12:51:32</t>
  </si>
  <si>
    <t>16.01.2021 12:51:35</t>
  </si>
  <si>
    <t>16.01.2021 12:51:37</t>
  </si>
  <si>
    <t>16.01.2021 12:51:46</t>
  </si>
  <si>
    <t>16.01.2021 12:51:47</t>
  </si>
  <si>
    <t>16.01.2021 12:51:49</t>
  </si>
  <si>
    <t>16.01.2021 12:52:14</t>
  </si>
  <si>
    <t>16.01.2021 12:52:16</t>
  </si>
  <si>
    <t>16.01.2021 12:52:17</t>
  </si>
  <si>
    <t>16.01.2021 12:52:25</t>
  </si>
  <si>
    <t>16.01.2021 12:52:29</t>
  </si>
  <si>
    <t>16.01.2021 12:52:37</t>
  </si>
  <si>
    <t>16.01.2021 12:52:38</t>
  </si>
  <si>
    <t>16.01.2021 12:52:40</t>
  </si>
  <si>
    <t>16.01.2021 12:52:43</t>
  </si>
  <si>
    <t>16.01.2021 12:52:50</t>
  </si>
  <si>
    <t>16.01.2021 12:52:56</t>
  </si>
  <si>
    <t>16.01.2021 12:52:58</t>
  </si>
  <si>
    <t>16.01.2021 12:53:04</t>
  </si>
  <si>
    <t>16.01.2021 12:53:16</t>
  </si>
  <si>
    <t>16.01.2021 12:53:17</t>
  </si>
  <si>
    <t>16.01.2021 12:53:20</t>
  </si>
  <si>
    <t>16.01.2021 12:53:22</t>
  </si>
  <si>
    <t>16.01.2021 12:53:34</t>
  </si>
  <si>
    <t>16.01.2021 12:53:44</t>
  </si>
  <si>
    <t>16.01.2021 12:53:46</t>
  </si>
  <si>
    <t>16.01.2021 12:53:47</t>
  </si>
  <si>
    <t>16.01.2021 12:53:53</t>
  </si>
  <si>
    <t>16.01.2021 12:53:55</t>
  </si>
  <si>
    <t>16.01.2021 12:53:58</t>
  </si>
  <si>
    <t>16.01.2021 12:54:10</t>
  </si>
  <si>
    <t>16.01.2021 12:54:20</t>
  </si>
  <si>
    <t>16.01.2021 12:54:25</t>
  </si>
  <si>
    <t>16.01.2021 12:54:28</t>
  </si>
  <si>
    <t>16.01.2021 12:54:40</t>
  </si>
  <si>
    <t>16.01.2021 12:54:41</t>
  </si>
  <si>
    <t>16.01.2021 12:54:44</t>
  </si>
  <si>
    <t>16.01.2021 12:54:52</t>
  </si>
  <si>
    <t>16.01.2021 12:54:58</t>
  </si>
  <si>
    <t>16.01.2021 12:54:59</t>
  </si>
  <si>
    <t>16.01.2021 12:55:20</t>
  </si>
  <si>
    <t>16.01.2021 12:55:22</t>
  </si>
  <si>
    <t>16.01.2021 12:55:28</t>
  </si>
  <si>
    <t>16.01.2021 12:55:29</t>
  </si>
  <si>
    <t>16.01.2021 12:56:02</t>
  </si>
  <si>
    <t>16.01.2021 12:56:07</t>
  </si>
  <si>
    <t>16.01.2021 12:56:14</t>
  </si>
  <si>
    <t>16.01.2021 12:56:16</t>
  </si>
  <si>
    <t>16.01.2021 12:56:26</t>
  </si>
  <si>
    <t>16.01.2021 12:56:29</t>
  </si>
  <si>
    <t>16.01.2021 12:56:34</t>
  </si>
  <si>
    <t>16.01.2021 12:56:35</t>
  </si>
  <si>
    <t>16.01.2021 12:56:55</t>
  </si>
  <si>
    <t>16.01.2021 12:56:59</t>
  </si>
  <si>
    <t>16.01.2021 12:57:01</t>
  </si>
  <si>
    <t>16.01.2021 12:57:02</t>
  </si>
  <si>
    <t>16.01.2021 12:57:05</t>
  </si>
  <si>
    <t>16.01.2021 12:57:07</t>
  </si>
  <si>
    <t>16.01.2021 12:57:11</t>
  </si>
  <si>
    <t>16.01.2021 12:57:16</t>
  </si>
  <si>
    <t>16.01.2021 12:57:17</t>
  </si>
  <si>
    <t>16.01.2021 12:57:28</t>
  </si>
  <si>
    <t>16.01.2021 12:57:29</t>
  </si>
  <si>
    <t>16.01.2021 12:57:31</t>
  </si>
  <si>
    <t>16.01.2021 12:57:32</t>
  </si>
  <si>
    <t>16.01.2021 12:57:41</t>
  </si>
  <si>
    <t>16.01.2021 12:57:43</t>
  </si>
  <si>
    <t>16.01.2021 12:57:44</t>
  </si>
  <si>
    <t>16.01.2021 12:57:58</t>
  </si>
  <si>
    <t>16.01.2021 12:57:59</t>
  </si>
  <si>
    <t>16.01.2021 12:58:01</t>
  </si>
  <si>
    <t>16.01.2021 12:58:07</t>
  </si>
  <si>
    <t>16.01.2021 12:58:08</t>
  </si>
  <si>
    <t>16.01.2021 12:58:22</t>
  </si>
  <si>
    <t>16.01.2021 12:58:23</t>
  </si>
  <si>
    <t>16.01.2021 12:58:25</t>
  </si>
  <si>
    <t>16.01.2021 12:58:49</t>
  </si>
  <si>
    <t>16.01.2021 12:58:50</t>
  </si>
  <si>
    <t>16.01.2021 12:58:53</t>
  </si>
  <si>
    <t>16.01.2021 12:58:55</t>
  </si>
  <si>
    <t>16.01.2021 12:59:05</t>
  </si>
  <si>
    <t>16.01.2021 12:59:13</t>
  </si>
  <si>
    <t>16.01.2021 12:59:14</t>
  </si>
  <si>
    <t>16.01.2021 12:59:16</t>
  </si>
  <si>
    <t>16.01.2021 12:59:17</t>
  </si>
  <si>
    <t>16.01.2021 12:59:19</t>
  </si>
  <si>
    <t>16.01.2021 12:59:20</t>
  </si>
  <si>
    <t>16.01.2021 12:59:22</t>
  </si>
  <si>
    <t>16.01.2021 12:59:23</t>
  </si>
  <si>
    <t>16.01.2021 12:59:26</t>
  </si>
  <si>
    <t>16.01.2021 12:59:36</t>
  </si>
  <si>
    <t>16.01.2021 12:59:59</t>
  </si>
  <si>
    <t>16.01.2021 13:00:00</t>
  </si>
  <si>
    <t>16.01.2021 13:00:03</t>
  </si>
  <si>
    <t>16.01.2021 13:00:09</t>
  </si>
  <si>
    <t>16.01.2021 13:00:14</t>
  </si>
  <si>
    <t>16.01.2021 13:00:27</t>
  </si>
  <si>
    <t>16.01.2021 13:00:48</t>
  </si>
  <si>
    <t>16.01.2021 13:00:57</t>
  </si>
  <si>
    <t>16.01.2021 13:01:38</t>
  </si>
  <si>
    <t>16.01.2021 13:01:45</t>
  </si>
  <si>
    <t>16.01.2021 13:01:50</t>
  </si>
  <si>
    <t>16.01.2021 13:01:53</t>
  </si>
  <si>
    <t>16.01.2021 13:01:57</t>
  </si>
  <si>
    <t>16.01.2021 13:02:00</t>
  </si>
  <si>
    <t>16.01.2021 13:02:17</t>
  </si>
  <si>
    <t>16.01.2021 13:02:18</t>
  </si>
  <si>
    <t>16.01.2021 13:02:20</t>
  </si>
  <si>
    <t>16.01.2021 13:02:57</t>
  </si>
  <si>
    <t>16.01.2021 13:02:59</t>
  </si>
  <si>
    <t>16.01.2021 13:03:06</t>
  </si>
  <si>
    <t>16.01.2021 13:03:09</t>
  </si>
  <si>
    <t>16.01.2021 13:03:29</t>
  </si>
  <si>
    <t>16.01.2021 13:03:32</t>
  </si>
  <si>
    <t>16.01.2021 13:03:38</t>
  </si>
  <si>
    <t>16.01.2021 13:03:45</t>
  </si>
  <si>
    <t>16.01.2021 13:03:47</t>
  </si>
  <si>
    <t>16.01.2021 13:03:48</t>
  </si>
  <si>
    <t>16.01.2021 13:03:51</t>
  </si>
  <si>
    <t>16.01.2021 13:03:53</t>
  </si>
  <si>
    <t>16.01.2021 13:03:54</t>
  </si>
  <si>
    <t>16.01.2021 13:03:56</t>
  </si>
  <si>
    <t>16.01.2021 13:03:57</t>
  </si>
  <si>
    <t>16.01.2021 13:03:59</t>
  </si>
  <si>
    <t>16.01.2021 13:04:00</t>
  </si>
  <si>
    <t>16.01.2021 13:04:02</t>
  </si>
  <si>
    <t>16.01.2021 13:04:06</t>
  </si>
  <si>
    <t>16.01.2021 13:04:07</t>
  </si>
  <si>
    <t>16.01.2021 13:04:09</t>
  </si>
  <si>
    <t>16.01.2021 13:04:13</t>
  </si>
  <si>
    <t>16.01.2021 13:04:15</t>
  </si>
  <si>
    <t>16.01.2021 13:04:25</t>
  </si>
  <si>
    <t>16.01.2021 13:04:27</t>
  </si>
  <si>
    <t>16.01.2021 13:04:28</t>
  </si>
  <si>
    <t>16.01.2021 13:04:43</t>
  </si>
  <si>
    <t>16.01.2021 13:04:49</t>
  </si>
  <si>
    <t>16.01.2021 13:04:51</t>
  </si>
  <si>
    <t>16.01.2021 13:04:55</t>
  </si>
  <si>
    <t>16.01.2021 13:05:07</t>
  </si>
  <si>
    <t>16.01.2021 13:05:09</t>
  </si>
  <si>
    <t>16.01.2021 13:05:39</t>
  </si>
  <si>
    <t>16.01.2021 13:05:52</t>
  </si>
  <si>
    <t>16.01.2021 13:05:54</t>
  </si>
  <si>
    <t>16.01.2021 13:06:01</t>
  </si>
  <si>
    <t>16.01.2021 13:06:03</t>
  </si>
  <si>
    <t>16.01.2021 13:06:21</t>
  </si>
  <si>
    <t>16.01.2021 13:06:22</t>
  </si>
  <si>
    <t>16.01.2021 13:06:27</t>
  </si>
  <si>
    <t>16.01.2021 13:06:31</t>
  </si>
  <si>
    <t>16.01.2021 13:06:39</t>
  </si>
  <si>
    <t>16.01.2021 13:06:46</t>
  </si>
  <si>
    <t>16.01.2021 13:06:48</t>
  </si>
  <si>
    <t>16.01.2021 13:06:49</t>
  </si>
  <si>
    <t>16.01.2021 13:06:54</t>
  </si>
  <si>
    <t>16.01.2021 13:07:00</t>
  </si>
  <si>
    <t>16.01.2021 13:07:34</t>
  </si>
  <si>
    <t>16.01.2021 13:07:49</t>
  </si>
  <si>
    <t>16.01.2021 13:08:13</t>
  </si>
  <si>
    <t>16.01.2021 13:08:19</t>
  </si>
  <si>
    <t>16.01.2021 13:08:22</t>
  </si>
  <si>
    <t>16.01.2021 13:08:45</t>
  </si>
  <si>
    <t>16.01.2021 13:08:48</t>
  </si>
  <si>
    <t>16.01.2021 13:09:01</t>
  </si>
  <si>
    <t>16.01.2021 13:09:31</t>
  </si>
  <si>
    <t>16.01.2021 13:10:03</t>
  </si>
  <si>
    <t>16.01.2021 13:10:07</t>
  </si>
  <si>
    <t>16.01.2021 13:10:09</t>
  </si>
  <si>
    <t>16.01.2021 13:10:10</t>
  </si>
  <si>
    <t>16.01.2021 13:10:13</t>
  </si>
  <si>
    <t>16.01.2021 13:10:16</t>
  </si>
  <si>
    <t>16.01.2021 13:10:24</t>
  </si>
  <si>
    <t>16.01.2021 13:10:27</t>
  </si>
  <si>
    <t>16.01.2021 13:10:30</t>
  </si>
  <si>
    <t>16.01.2021 13:10:48</t>
  </si>
  <si>
    <t>16.01.2021 13:10:52</t>
  </si>
  <si>
    <t>16.01.2021 13:10:57</t>
  </si>
  <si>
    <t>16.01.2021 13:10:58</t>
  </si>
  <si>
    <t>16.01.2021 13:11:01</t>
  </si>
  <si>
    <t>16.01.2021 13:11:07</t>
  </si>
  <si>
    <t>16.01.2021 13:11:09</t>
  </si>
  <si>
    <t>16.01.2021 13:11:10</t>
  </si>
  <si>
    <t>16.01.2021 13:11:13</t>
  </si>
  <si>
    <t>16.01.2021 13:11:15</t>
  </si>
  <si>
    <t>16.01.2021 13:11:16</t>
  </si>
  <si>
    <t>16.01.2021 13:11:18</t>
  </si>
  <si>
    <t>16.01.2021 13:11:21</t>
  </si>
  <si>
    <t>16.01.2021 13:11:43</t>
  </si>
  <si>
    <t>16.01.2021 13:12:17</t>
  </si>
  <si>
    <t>16.01.2021 13:12:19</t>
  </si>
  <si>
    <t>16.01.2021 13:12:20</t>
  </si>
  <si>
    <t>16.01.2021 13:12:40</t>
  </si>
  <si>
    <t>16.01.2021 13:12:56</t>
  </si>
  <si>
    <t>16.01.2021 13:13:11</t>
  </si>
  <si>
    <t>16.01.2021 13:13:19</t>
  </si>
  <si>
    <t>16.01.2021 13:13:40</t>
  </si>
  <si>
    <t>16.01.2021 13:13:52</t>
  </si>
  <si>
    <t>16.01.2021 13:13:59</t>
  </si>
  <si>
    <t>16.01.2021 13:14:01</t>
  </si>
  <si>
    <t>16.01.2021 13:14:04</t>
  </si>
  <si>
    <t>16.01.2021 13:14:17</t>
  </si>
  <si>
    <t>16.01.2021 13:14:23</t>
  </si>
  <si>
    <t>16.01.2021 13:14:32</t>
  </si>
  <si>
    <t>16.01.2021 13:14:34</t>
  </si>
  <si>
    <t>16.01.2021 13:14:38</t>
  </si>
  <si>
    <t>16.01.2021 13:15:13</t>
  </si>
  <si>
    <t>16.01.2021 13:15:26</t>
  </si>
  <si>
    <t>16.01.2021 13:15:28</t>
  </si>
  <si>
    <t>16.01.2021 13:15:31</t>
  </si>
  <si>
    <t>16.01.2021 13:15:32</t>
  </si>
  <si>
    <t>16.01.2021 13:15:35</t>
  </si>
  <si>
    <t>16.01.2021 13:15:37</t>
  </si>
  <si>
    <t>16.01.2021 13:15:38</t>
  </si>
  <si>
    <t>16.01.2021 13:15:40</t>
  </si>
  <si>
    <t>16.01.2021 13:15:47</t>
  </si>
  <si>
    <t>16.01.2021 13:15:49</t>
  </si>
  <si>
    <t>16.01.2021 13:15:53</t>
  </si>
  <si>
    <t>16.01.2021 13:15:55</t>
  </si>
  <si>
    <t>16.01.2021 13:15:56</t>
  </si>
  <si>
    <t>16.01.2021 13:16:02</t>
  </si>
  <si>
    <t>16.01.2021 13:16:04</t>
  </si>
  <si>
    <t>16.01.2021 13:16:05</t>
  </si>
  <si>
    <t>16.01.2021 13:16:11</t>
  </si>
  <si>
    <t>16.01.2021 13:16:14</t>
  </si>
  <si>
    <t>16.01.2021 13:16:23</t>
  </si>
  <si>
    <t>16.01.2021 13:16:28</t>
  </si>
  <si>
    <t>16.01.2021 13:16:38</t>
  </si>
  <si>
    <t>16.01.2021 13:16:44</t>
  </si>
  <si>
    <t>16.01.2021 13:16:46</t>
  </si>
  <si>
    <t>16.01.2021 13:16:47</t>
  </si>
  <si>
    <t>16.01.2021 13:16:50</t>
  </si>
  <si>
    <t>16.01.2021 13:16:56</t>
  </si>
  <si>
    <t>16.01.2021 13:17:07</t>
  </si>
  <si>
    <t>16.01.2021 13:17:11</t>
  </si>
  <si>
    <t>16.01.2021 13:17:14</t>
  </si>
  <si>
    <t>16.01.2021 13:17:34</t>
  </si>
  <si>
    <t>16.01.2021 13:17:37</t>
  </si>
  <si>
    <t>16.01.2021 13:17:41</t>
  </si>
  <si>
    <t>16.01.2021 13:17:53</t>
  </si>
  <si>
    <t>16.01.2021 13:17:59</t>
  </si>
  <si>
    <t>16.01.2021 13:18:01</t>
  </si>
  <si>
    <t>16.01.2021 13:18:16</t>
  </si>
  <si>
    <t>16.01.2021 13:18:19</t>
  </si>
  <si>
    <t>16.01.2021 13:18:22</t>
  </si>
  <si>
    <t>16.01.2021 13:18:23</t>
  </si>
  <si>
    <t>16.01.2021 13:18:29</t>
  </si>
  <si>
    <t>16.01.2021 13:18:38</t>
  </si>
  <si>
    <t>16.01.2021 13:19:20</t>
  </si>
  <si>
    <t>16.01.2021 13:19:26</t>
  </si>
  <si>
    <t>16.01.2021 13:19:29</t>
  </si>
  <si>
    <t>16.01.2021 13:19:31</t>
  </si>
  <si>
    <t>16.01.2021 13:19:34</t>
  </si>
  <si>
    <t>16.01.2021 13:19:40</t>
  </si>
  <si>
    <t>16.01.2021 13:20:06</t>
  </si>
  <si>
    <t>16.01.2021 13:20:09</t>
  </si>
  <si>
    <t>16.01.2021 13:20:12</t>
  </si>
  <si>
    <t>16.01.2021 13:20:14</t>
  </si>
  <si>
    <t>16.01.2021 13:20:36</t>
  </si>
  <si>
    <t>16.01.2021 13:20:38</t>
  </si>
  <si>
    <t>16.01.2021 13:20:41</t>
  </si>
  <si>
    <t>16.01.2021 13:20:42</t>
  </si>
  <si>
    <t>16.01.2021 13:20:45</t>
  </si>
  <si>
    <t>16.01.2021 13:20:51</t>
  </si>
  <si>
    <t>16.01.2021 13:20:53</t>
  </si>
  <si>
    <t>16.01.2021 13:20:54</t>
  </si>
  <si>
    <t>16.01.2021 13:20:59</t>
  </si>
  <si>
    <t>16.01.2021 13:21:00</t>
  </si>
  <si>
    <t>16.01.2021 13:21:02</t>
  </si>
  <si>
    <t>16.01.2021 13:21:08</t>
  </si>
  <si>
    <t>16.01.2021 13:21:09</t>
  </si>
  <si>
    <t>16.01.2021 13:21:11</t>
  </si>
  <si>
    <t>16.01.2021 13:21:12</t>
  </si>
  <si>
    <t>16.01.2021 13:21:32</t>
  </si>
  <si>
    <t>16.01.2021 13:21:35</t>
  </si>
  <si>
    <t>16.01.2021 13:21:42</t>
  </si>
  <si>
    <t>16.01.2021 13:21:44</t>
  </si>
  <si>
    <t>16.01.2021 13:21:54</t>
  </si>
  <si>
    <t>16.01.2021 13:21:56</t>
  </si>
  <si>
    <t>16.01.2021 13:21:59</t>
  </si>
  <si>
    <t>16.01.2021 13:22:23</t>
  </si>
  <si>
    <t>16.01.2021 13:22:56</t>
  </si>
  <si>
    <t>16.01.2021 13:23:03</t>
  </si>
  <si>
    <t>16.01.2021 13:23:06</t>
  </si>
  <si>
    <t>16.01.2021 13:23:32</t>
  </si>
  <si>
    <t>16.01.2021 13:23:33</t>
  </si>
  <si>
    <t>16.01.2021 13:23:36</t>
  </si>
  <si>
    <t>16.01.2021 13:24:30</t>
  </si>
  <si>
    <t>16.01.2021 13:24:35</t>
  </si>
  <si>
    <t>16.01.2021 13:24:59</t>
  </si>
  <si>
    <t>16.01.2021 13:25:03</t>
  </si>
  <si>
    <t>16.01.2021 13:25:05</t>
  </si>
  <si>
    <t>16.01.2021 13:25:24</t>
  </si>
  <si>
    <t>16.01.2021 13:25:38</t>
  </si>
  <si>
    <t>16.01.2021 13:25:39</t>
  </si>
  <si>
    <t>16.01.2021 13:25:50</t>
  </si>
  <si>
    <t>16.01.2021 13:25:51</t>
  </si>
  <si>
    <t>16.01.2021 13:25:56</t>
  </si>
  <si>
    <t>16.01.2021 13:26:00</t>
  </si>
  <si>
    <t>16.01.2021 13:26:06</t>
  </si>
  <si>
    <t>16.01.2021 13:26:12</t>
  </si>
  <si>
    <t>16.01.2021 13:26:33</t>
  </si>
  <si>
    <t>16.01.2021 13:26:35</t>
  </si>
  <si>
    <t>16.01.2021 13:26:39</t>
  </si>
  <si>
    <t>16.01.2021 13:26:48</t>
  </si>
  <si>
    <t>16.01.2021 13:26:50</t>
  </si>
  <si>
    <t>16.01.2021 13:26:51</t>
  </si>
  <si>
    <t>16.01.2021 13:26:53</t>
  </si>
  <si>
    <t>16.01.2021 13:26:54</t>
  </si>
  <si>
    <t>16.01.2021 13:26:56</t>
  </si>
  <si>
    <t>16.01.2021 13:26:59</t>
  </si>
  <si>
    <t>16.01.2021 13:27:00</t>
  </si>
  <si>
    <t>16.01.2021 13:27:02</t>
  </si>
  <si>
    <t>16.01.2021 13:27:03</t>
  </si>
  <si>
    <t>16.01.2021 13:27:06</t>
  </si>
  <si>
    <t>16.01.2021 13:27:15</t>
  </si>
  <si>
    <t>16.01.2021 13:27:17</t>
  </si>
  <si>
    <t>16.01.2021 13:27:21</t>
  </si>
  <si>
    <t>16.01.2021 13:27:27</t>
  </si>
  <si>
    <t>16.01.2021 13:27:30</t>
  </si>
  <si>
    <t>16.01.2021 13:27:33</t>
  </si>
  <si>
    <t>16.01.2021 13:27:56</t>
  </si>
  <si>
    <t>16.01.2021 13:27:57</t>
  </si>
  <si>
    <t>16.01.2021 13:28:02</t>
  </si>
  <si>
    <t>16.01.2021 13:28:06</t>
  </si>
  <si>
    <t>16.01.2021 13:28:14</t>
  </si>
  <si>
    <t>16.01.2021 13:28:15</t>
  </si>
  <si>
    <t>16.01.2021 13:28:29</t>
  </si>
  <si>
    <t>16.01.2021 13:28:32</t>
  </si>
  <si>
    <t>16.01.2021 13:28:35</t>
  </si>
  <si>
    <t>16.01.2021 13:28:50</t>
  </si>
  <si>
    <t>16.01.2021 13:28:56</t>
  </si>
  <si>
    <t>16.01.2021 13:28:57</t>
  </si>
  <si>
    <t>16.01.2021 13:29:02</t>
  </si>
  <si>
    <t>16.01.2021 13:29:03</t>
  </si>
  <si>
    <t>16.01.2021 13:29:11</t>
  </si>
  <si>
    <t>16.01.2021 13:29:17</t>
  </si>
  <si>
    <t>16.01.2021 13:29:21</t>
  </si>
  <si>
    <t>16.01.2021 13:29:30</t>
  </si>
  <si>
    <t>16.01.2021 13:29:32</t>
  </si>
  <si>
    <t>16.01.2021 13:29:39</t>
  </si>
  <si>
    <t>16.01.2021 13:29:41</t>
  </si>
  <si>
    <t>16.01.2021 13:29:45</t>
  </si>
  <si>
    <t>16.01.2021 13:29:47</t>
  </si>
  <si>
    <t>16.01.2021 13:29:50</t>
  </si>
  <si>
    <t>16.01.2021 13:29:59</t>
  </si>
  <si>
    <t>16.01.2021 13:30:24</t>
  </si>
  <si>
    <t>16.01.2021 13:30:26</t>
  </si>
  <si>
    <t>16.01.2021 13:30:27</t>
  </si>
  <si>
    <t>16.01.2021 13:30:29</t>
  </si>
  <si>
    <t>16.01.2021 13:30:32</t>
  </si>
  <si>
    <t>16.01.2021 13:30:33</t>
  </si>
  <si>
    <t>16.01.2021 13:30:39</t>
  </si>
  <si>
    <t>16.01.2021 13:31:09</t>
  </si>
  <si>
    <t>16.01.2021 13:31:17</t>
  </si>
  <si>
    <t>16.01.2021 13:31:29</t>
  </si>
  <si>
    <t>16.01.2021 13:31:35</t>
  </si>
  <si>
    <t>16.01.2021 13:31:38</t>
  </si>
  <si>
    <t>16.01.2021 13:31:45</t>
  </si>
  <si>
    <t>16.01.2021 13:31:47</t>
  </si>
  <si>
    <t>16.01.2021 13:31:50</t>
  </si>
  <si>
    <t>16.01.2021 13:32:17</t>
  </si>
  <si>
    <t>16.01.2021 13:32:18</t>
  </si>
  <si>
    <t>16.01.2021 13:32:21</t>
  </si>
  <si>
    <t>16.01.2021 13:32:59</t>
  </si>
  <si>
    <t>16.01.2021 13:33:05</t>
  </si>
  <si>
    <t>16.01.2021 13:33:06</t>
  </si>
  <si>
    <t>16.01.2021 13:33:11</t>
  </si>
  <si>
    <t>16.01.2021 13:33:17</t>
  </si>
  <si>
    <t>16.01.2021 13:33:18</t>
  </si>
  <si>
    <t>16.01.2021 13:33:26</t>
  </si>
  <si>
    <t>16.01.2021 13:33:27</t>
  </si>
  <si>
    <t>16.01.2021 13:33:29</t>
  </si>
  <si>
    <t>16.01.2021 13:33:35</t>
  </si>
  <si>
    <t>16.01.2021 13:33:36</t>
  </si>
  <si>
    <t>16.01.2021 13:33:45</t>
  </si>
  <si>
    <t>16.01.2021 13:33:48</t>
  </si>
  <si>
    <t>16.01.2021 13:33:51</t>
  </si>
  <si>
    <t>16.01.2021 13:33:53</t>
  </si>
  <si>
    <t>16.01.2021 13:33:54</t>
  </si>
  <si>
    <t>16.01.2021 13:34:05</t>
  </si>
  <si>
    <t>16.01.2021 13:34:06</t>
  </si>
  <si>
    <t>16.01.2021 13:34:14</t>
  </si>
  <si>
    <t>16.01.2021 13:34:36</t>
  </si>
  <si>
    <t>16.01.2021 13:34:44</t>
  </si>
  <si>
    <t>16.01.2021 13:34:47</t>
  </si>
  <si>
    <t>16.01.2021 13:34:50</t>
  </si>
  <si>
    <t>16.01.2021 13:34:51</t>
  </si>
  <si>
    <t>16.01.2021 13:34:56</t>
  </si>
  <si>
    <t>16.01.2021 13:34:57</t>
  </si>
  <si>
    <t>16.01.2021 13:34:59</t>
  </si>
  <si>
    <t>16.01.2021 13:35:17</t>
  </si>
  <si>
    <t>16.01.2021 13:35:27</t>
  </si>
  <si>
    <t>16.01.2021 13:35:50</t>
  </si>
  <si>
    <t>16.01.2021 13:35:51</t>
  </si>
  <si>
    <t>16.01.2021 13:35:53</t>
  </si>
  <si>
    <t>16.01.2021 13:35:54</t>
  </si>
  <si>
    <t>16.01.2021 13:35:56</t>
  </si>
  <si>
    <t>16.01.2021 13:35:59</t>
  </si>
  <si>
    <t>16.01.2021 13:36:00</t>
  </si>
  <si>
    <t>16.01.2021 13:36:05</t>
  </si>
  <si>
    <t>16.01.2021 13:36:15</t>
  </si>
  <si>
    <t>16.01.2021 13:36:27</t>
  </si>
  <si>
    <t>16.01.2021 13:36:32</t>
  </si>
  <si>
    <t>16.01.2021 13:36:36</t>
  </si>
  <si>
    <t>16.01.2021 13:36:42</t>
  </si>
  <si>
    <t>16.01.2021 13:37:10</t>
  </si>
  <si>
    <t>16.01.2021 13:37:21</t>
  </si>
  <si>
    <t>16.01.2021 13:37:24</t>
  </si>
  <si>
    <t>16.01.2021 13:37:31</t>
  </si>
  <si>
    <t>16.01.2021 13:37:39</t>
  </si>
  <si>
    <t>16.01.2021 13:37:42</t>
  </si>
  <si>
    <t>16.01.2021 13:37:43</t>
  </si>
  <si>
    <t>16.01.2021 13:37:45</t>
  </si>
  <si>
    <t>16.01.2021 13:37:46</t>
  </si>
  <si>
    <t>16.01.2021 13:38:10</t>
  </si>
  <si>
    <t>16.01.2021 13:38:12</t>
  </si>
  <si>
    <t>16.01.2021 13:38:16</t>
  </si>
  <si>
    <t>16.01.2021 13:38:21</t>
  </si>
  <si>
    <t>16.01.2021 13:38:42</t>
  </si>
  <si>
    <t>16.01.2021 13:38:46</t>
  </si>
  <si>
    <t>16.01.2021 13:38:49</t>
  </si>
  <si>
    <t>16.01.2021 13:38:52</t>
  </si>
  <si>
    <t>16.01.2021 13:39:09</t>
  </si>
  <si>
    <t>16.01.2021 13:39:13</t>
  </si>
  <si>
    <t>16.01.2021 13:39:22</t>
  </si>
  <si>
    <t>16.01.2021 13:39:24</t>
  </si>
  <si>
    <t>16.01.2021 13:39:28</t>
  </si>
  <si>
    <t>16.01.2021 13:39:31</t>
  </si>
  <si>
    <t>16.01.2021 13:39:46</t>
  </si>
  <si>
    <t>16.01.2021 13:39:49</t>
  </si>
  <si>
    <t>16.01.2021 13:39:51</t>
  </si>
  <si>
    <t>16.01.2021 13:40:03</t>
  </si>
  <si>
    <t>16.01.2021 13:40:06</t>
  </si>
  <si>
    <t>16.01.2021 13:40:16</t>
  </si>
  <si>
    <t>16.01.2021 13:40:18</t>
  </si>
  <si>
    <t>16.01.2021 13:40:19</t>
  </si>
  <si>
    <t>16.01.2021 13:40:36</t>
  </si>
  <si>
    <t>16.01.2021 13:40:43</t>
  </si>
  <si>
    <t>16.01.2021 13:41:00</t>
  </si>
  <si>
    <t>16.01.2021 13:41:03</t>
  </si>
  <si>
    <t>16.01.2021 13:41:09</t>
  </si>
  <si>
    <t>16.01.2021 13:41:13</t>
  </si>
  <si>
    <t>16.01.2021 13:41:37</t>
  </si>
  <si>
    <t>16.01.2021 13:41:39</t>
  </si>
  <si>
    <t>16.01.2021 13:41:40</t>
  </si>
  <si>
    <t>16.01.2021 13:41:43</t>
  </si>
  <si>
    <t>16.01.2021 13:41:45</t>
  </si>
  <si>
    <t>16.01.2021 13:41:46</t>
  </si>
  <si>
    <t>16.01.2021 13:41:48</t>
  </si>
  <si>
    <t>16.01.2021 13:41:49</t>
  </si>
  <si>
    <t>16.01.2021 13:41:52</t>
  </si>
  <si>
    <t>16.01.2021 13:41:54</t>
  </si>
  <si>
    <t>16.01.2021 13:41:55</t>
  </si>
  <si>
    <t>16.01.2021 13:41:57</t>
  </si>
  <si>
    <t>16.01.2021 13:42:01</t>
  </si>
  <si>
    <t>16.01.2021 13:42:04</t>
  </si>
  <si>
    <t>16.01.2021 13:42:07</t>
  </si>
  <si>
    <t>16.01.2021 13:42:10</t>
  </si>
  <si>
    <t>16.01.2021 13:42:12</t>
  </si>
  <si>
    <t>16.01.2021 13:43:00</t>
  </si>
  <si>
    <t>16.01.2021 13:43:07</t>
  </si>
  <si>
    <t>16.01.2021 13:43:12</t>
  </si>
  <si>
    <t>16.01.2021 13:43:13</t>
  </si>
  <si>
    <t>16.01.2021 13:43:16</t>
  </si>
  <si>
    <t>16.01.2021 13:43:19</t>
  </si>
  <si>
    <t>16.01.2021 13:43:21</t>
  </si>
  <si>
    <t>16.01.2021 13:43:24</t>
  </si>
  <si>
    <t>16.01.2021 13:43:33</t>
  </si>
  <si>
    <t>16.01.2021 13:43:37</t>
  </si>
  <si>
    <t>16.01.2021 13:43:39</t>
  </si>
  <si>
    <t>16.01.2021 13:43:52</t>
  </si>
  <si>
    <t>16.01.2021 13:43:54</t>
  </si>
  <si>
    <t>16.01.2021 13:43:58</t>
  </si>
  <si>
    <t>16.01.2021 13:44:01</t>
  </si>
  <si>
    <t>16.01.2021 13:44:18</t>
  </si>
  <si>
    <t>16.01.2021 13:44:34</t>
  </si>
  <si>
    <t>16.01.2021 13:44:45</t>
  </si>
  <si>
    <t>16.01.2021 13:44:46</t>
  </si>
  <si>
    <t>16.01.2021 13:44:49</t>
  </si>
  <si>
    <t>16.01.2021 13:44:51</t>
  </si>
  <si>
    <t>16.01.2021 13:44:54</t>
  </si>
  <si>
    <t>16.01.2021 13:44:57</t>
  </si>
  <si>
    <t>16.01.2021 13:45:00</t>
  </si>
  <si>
    <t>16.01.2021 13:45:12</t>
  </si>
  <si>
    <t>16.01.2021 13:45:18</t>
  </si>
  <si>
    <t>16.01.2021 13:45:33</t>
  </si>
  <si>
    <t>16.01.2021 13:45:36</t>
  </si>
  <si>
    <t>16.01.2021 13:45:45</t>
  </si>
  <si>
    <t>16.01.2021 13:45:49</t>
  </si>
  <si>
    <t>16.01.2021 13:45:51</t>
  </si>
  <si>
    <t>16.01.2021 13:46:07</t>
  </si>
  <si>
    <t>16.01.2021 13:46:09</t>
  </si>
  <si>
    <t>16.01.2021 13:46:10</t>
  </si>
  <si>
    <t>16.01.2021 13:46:37</t>
  </si>
  <si>
    <t>16.01.2021 13:46:39</t>
  </si>
  <si>
    <t>16.01.2021 13:46:45</t>
  </si>
  <si>
    <t>16.01.2021 13:46:48</t>
  </si>
  <si>
    <t>16.01.2021 13:46:49</t>
  </si>
  <si>
    <t>16.01.2021 13:46:51</t>
  </si>
  <si>
    <t>16.01.2021 13:46:57</t>
  </si>
  <si>
    <t>16.01.2021 13:47:00</t>
  </si>
  <si>
    <t>16.01.2021 13:47:04</t>
  </si>
  <si>
    <t>16.01.2021 13:47:07</t>
  </si>
  <si>
    <t>16.01.2021 13:47:09</t>
  </si>
  <si>
    <t>16.01.2021 13:47:18</t>
  </si>
  <si>
    <t>16.01.2021 13:47:22</t>
  </si>
  <si>
    <t>16.01.2021 13:47:24</t>
  </si>
  <si>
    <t>16.01.2021 13:47:45</t>
  </si>
  <si>
    <t>16.01.2021 13:47:52</t>
  </si>
  <si>
    <t>16.01.2021 13:47:57</t>
  </si>
  <si>
    <t>16.01.2021 13:47:58</t>
  </si>
  <si>
    <t>16.01.2021 13:48:03</t>
  </si>
  <si>
    <t>16.01.2021 13:48:13</t>
  </si>
  <si>
    <t>16.01.2021 13:48:15</t>
  </si>
  <si>
    <t>16.01.2021 13:48:16</t>
  </si>
  <si>
    <t>16.01.2021 13:48:18</t>
  </si>
  <si>
    <t>16.01.2021 13:48:25</t>
  </si>
  <si>
    <t>16.01.2021 13:48:28</t>
  </si>
  <si>
    <t>16.01.2021 13:48:31</t>
  </si>
  <si>
    <t>16.01.2021 13:48:58</t>
  </si>
  <si>
    <t>16.01.2021 13:49:00</t>
  </si>
  <si>
    <t>16.01.2021 13:49:01</t>
  </si>
  <si>
    <t>16.01.2021 13:49:04</t>
  </si>
  <si>
    <t>16.01.2021 13:49:06</t>
  </si>
  <si>
    <t>16.01.2021 13:49:10</t>
  </si>
  <si>
    <t>16.01.2021 13:49:37</t>
  </si>
  <si>
    <t>16.01.2021 13:49:39</t>
  </si>
  <si>
    <t>16.01.2021 13:49:43</t>
  </si>
  <si>
    <t>16.01.2021 13:49:54</t>
  </si>
  <si>
    <t>16.01.2021 13:49:55</t>
  </si>
  <si>
    <t>16.01.2021 13:49:57</t>
  </si>
  <si>
    <t>16.01.2021 13:49:58</t>
  </si>
  <si>
    <t>16.01.2021 13:50:00</t>
  </si>
  <si>
    <t>16.01.2021 13:50:03</t>
  </si>
  <si>
    <t>16.01.2021 13:50:06</t>
  </si>
  <si>
    <t>16.01.2021 13:50:12</t>
  </si>
  <si>
    <t>16.01.2021 13:50:13</t>
  </si>
  <si>
    <t>16.01.2021 13:50:16</t>
  </si>
  <si>
    <t>16.01.2021 13:50:30</t>
  </si>
  <si>
    <t>16.01.2021 13:50:31</t>
  </si>
  <si>
    <t>16.01.2021 13:50:49</t>
  </si>
  <si>
    <t>16.01.2021 13:51:12</t>
  </si>
  <si>
    <t>16.01.2021 13:51:18</t>
  </si>
  <si>
    <t>16.01.2021 13:51:19</t>
  </si>
  <si>
    <t>16.01.2021 13:51:22</t>
  </si>
  <si>
    <t>16.01.2021 13:51:24</t>
  </si>
  <si>
    <t>16.01.2021 13:51:31</t>
  </si>
  <si>
    <t>16.01.2021 13:51:36</t>
  </si>
  <si>
    <t>16.01.2021 13:51:42</t>
  </si>
  <si>
    <t>16.01.2021 13:51:43</t>
  </si>
  <si>
    <t>16.01.2021 13:51:48</t>
  </si>
  <si>
    <t>16.01.2021 13:52:00</t>
  </si>
  <si>
    <t>16.01.2021 13:52:06</t>
  </si>
  <si>
    <t>16.01.2021 13:52:09</t>
  </si>
  <si>
    <t>16.01.2021 13:52:24</t>
  </si>
  <si>
    <t>16.01.2021 13:52:31</t>
  </si>
  <si>
    <t>16.01.2021 13:52:37</t>
  </si>
  <si>
    <t>16.01.2021 13:52:43</t>
  </si>
  <si>
    <t>16.01.2021 13:52:57</t>
  </si>
  <si>
    <t>16.01.2021 13:53:03</t>
  </si>
  <si>
    <t>16.01.2021 13:53:04</t>
  </si>
  <si>
    <t>16.01.2021 13:53:09</t>
  </si>
  <si>
    <t>16.01.2021 13:53:18</t>
  </si>
  <si>
    <t>16.01.2021 13:53:22</t>
  </si>
  <si>
    <t>16.01.2021 13:53:24</t>
  </si>
  <si>
    <t>16.01.2021 13:53:27</t>
  </si>
  <si>
    <t>16.01.2021 13:53:30</t>
  </si>
  <si>
    <t>16.01.2021 13:53:37</t>
  </si>
  <si>
    <t>16.01.2021 13:54:06</t>
  </si>
  <si>
    <t>16.01.2021 13:54:10</t>
  </si>
  <si>
    <t>16.01.2021 13:54:25</t>
  </si>
  <si>
    <t>16.01.2021 13:54:31</t>
  </si>
  <si>
    <t>16.01.2021 13:55:01</t>
  </si>
  <si>
    <t>16.01.2021 13:55:04</t>
  </si>
  <si>
    <t>16.01.2021 13:55:16</t>
  </si>
  <si>
    <t>16.01.2021 13:55:18</t>
  </si>
  <si>
    <t>16.01.2021 13:55:28</t>
  </si>
  <si>
    <t>16.01.2021 13:55:40</t>
  </si>
  <si>
    <t>16.01.2021 13:55:45</t>
  </si>
  <si>
    <t>16.01.2021 13:55:48</t>
  </si>
  <si>
    <t>16.01.2021 13:56:15</t>
  </si>
  <si>
    <t>16.01.2021 13:56:31</t>
  </si>
  <si>
    <t>16.01.2021 13:56:34</t>
  </si>
  <si>
    <t>16.01.2021 13:56:40</t>
  </si>
  <si>
    <t>16.01.2021 13:56:43</t>
  </si>
  <si>
    <t>16.01.2021 13:56:45</t>
  </si>
  <si>
    <t>16.01.2021 13:56:46</t>
  </si>
  <si>
    <t>16.01.2021 13:56:48</t>
  </si>
  <si>
    <t>16.01.2021 13:56:49</t>
  </si>
  <si>
    <t>16.01.2021 13:56:51</t>
  </si>
  <si>
    <t>16.01.2021 13:56:54</t>
  </si>
  <si>
    <t>16.01.2021 13:57:02</t>
  </si>
  <si>
    <t>16.01.2021 13:57:04</t>
  </si>
  <si>
    <t>16.01.2021 13:57:07</t>
  </si>
  <si>
    <t>16.01.2021 13:57:19</t>
  </si>
  <si>
    <t>16.01.2021 13:57:32</t>
  </si>
  <si>
    <t>16.01.2021 13:57:53</t>
  </si>
  <si>
    <t>16.01.2021 13:57:56</t>
  </si>
  <si>
    <t>16.01.2021 13:57:58</t>
  </si>
  <si>
    <t>16.01.2021 13:58:01</t>
  </si>
  <si>
    <t>16.01.2021 13:58:02</t>
  </si>
  <si>
    <t>16.01.2021 13:58:04</t>
  </si>
  <si>
    <t>16.01.2021 13:58:32</t>
  </si>
  <si>
    <t>16.01.2021 13:58:47</t>
  </si>
  <si>
    <t>16.01.2021 13:58:50</t>
  </si>
  <si>
    <t>16.01.2021 13:59:18</t>
  </si>
  <si>
    <t>16.01.2021 13:59:23</t>
  </si>
  <si>
    <t>16.01.2021 13:59:24</t>
  </si>
  <si>
    <t>16.01.2021 13:59:29</t>
  </si>
  <si>
    <t>16.01.2021 13:59:30</t>
  </si>
  <si>
    <t>16.01.2021 13:59:33</t>
  </si>
  <si>
    <t>16.01.2021 13:59:38</t>
  </si>
  <si>
    <t>16.01.2021 13:59:50</t>
  </si>
  <si>
    <t>16.01.2021 14:00:03</t>
  </si>
  <si>
    <t>16.01.2021 14:00:05</t>
  </si>
  <si>
    <t>16.01.2021 14:00:14</t>
  </si>
  <si>
    <t>16.01.2021 14:00:23</t>
  </si>
  <si>
    <t>16.01.2021 14:00:27</t>
  </si>
  <si>
    <t>16.01.2021 14:00:30</t>
  </si>
  <si>
    <t>16.01.2021 14:00:32</t>
  </si>
  <si>
    <t>16.01.2021 14:00:33</t>
  </si>
  <si>
    <t>16.01.2021 14:00:35</t>
  </si>
  <si>
    <t>16.01.2021 14:00:39</t>
  </si>
  <si>
    <t>16.01.2021 14:00:41</t>
  </si>
  <si>
    <t>16.01.2021 14:00:44</t>
  </si>
  <si>
    <t>16.01.2021 14:00:48</t>
  </si>
  <si>
    <t>16.01.2021 14:00:50</t>
  </si>
  <si>
    <t>16.01.2021 14:00:54</t>
  </si>
  <si>
    <t>16.01.2021 14:00:56</t>
  </si>
  <si>
    <t>16.01.2021 14:01:03</t>
  </si>
  <si>
    <t>16.01.2021 14:01:15</t>
  </si>
  <si>
    <t>16.01.2021 14:01:20</t>
  </si>
  <si>
    <t>16.01.2021 14:01:23</t>
  </si>
  <si>
    <t>16.01.2021 14:01:35</t>
  </si>
  <si>
    <t>16.01.2021 14:01:45</t>
  </si>
  <si>
    <t>16.01.2021 14:01:47</t>
  </si>
  <si>
    <t>16.01.2021 14:01:59</t>
  </si>
  <si>
    <t>16.01.2021 14:02:02</t>
  </si>
  <si>
    <t>16.01.2021 14:02:05</t>
  </si>
  <si>
    <t>16.01.2021 14:02:09</t>
  </si>
  <si>
    <t>16.01.2021 14:02:20</t>
  </si>
  <si>
    <t>16.01.2021 14:02:21</t>
  </si>
  <si>
    <t>16.01.2021 14:02:38</t>
  </si>
  <si>
    <t>16.01.2021 14:02:41</t>
  </si>
  <si>
    <t>16.01.2021 14:03:08</t>
  </si>
  <si>
    <t>16.01.2021 14:03:12</t>
  </si>
  <si>
    <t>16.01.2021 14:03:20</t>
  </si>
  <si>
    <t>16.01.2021 14:03:23</t>
  </si>
  <si>
    <t>16.01.2021 14:03:30</t>
  </si>
  <si>
    <t>16.01.2021 14:03:36</t>
  </si>
  <si>
    <t>16.01.2021 14:03:38</t>
  </si>
  <si>
    <t>16.01.2021 14:03:54</t>
  </si>
  <si>
    <t>16.01.2021 14:03:56</t>
  </si>
  <si>
    <t>16.01.2021 14:03:59</t>
  </si>
  <si>
    <t>16.01.2021 14:04:03</t>
  </si>
  <si>
    <t>16.01.2021 14:04:05</t>
  </si>
  <si>
    <t>16.01.2021 14:04:09</t>
  </si>
  <si>
    <t>16.01.2021 14:04:32</t>
  </si>
  <si>
    <t>16.01.2021 14:04:33</t>
  </si>
  <si>
    <t>16.01.2021 14:04:39</t>
  </si>
  <si>
    <t>16.01.2021 14:04:41</t>
  </si>
  <si>
    <t>16.01.2021 14:04:54</t>
  </si>
  <si>
    <t>16.01.2021 14:04:56</t>
  </si>
  <si>
    <t>16.01.2021 14:05:06</t>
  </si>
  <si>
    <t>16.01.2021 14:05:09</t>
  </si>
  <si>
    <t>16.01.2021 14:05:11</t>
  </si>
  <si>
    <t>16.01.2021 14:05:23</t>
  </si>
  <si>
    <t>16.01.2021 14:05:24</t>
  </si>
  <si>
    <t>16.01.2021 14:05:26</t>
  </si>
  <si>
    <t>16.01.2021 14:05:29</t>
  </si>
  <si>
    <t>16.01.2021 14:05:33</t>
  </si>
  <si>
    <t>16.01.2021 14:05:35</t>
  </si>
  <si>
    <t>16.01.2021 14:05:38</t>
  </si>
  <si>
    <t>16.01.2021 14:05:56</t>
  </si>
  <si>
    <t>16.01.2021 14:05:57</t>
  </si>
  <si>
    <t>16.01.2021 14:05:59</t>
  </si>
  <si>
    <t>16.01.2021 14:06:00</t>
  </si>
  <si>
    <t>16.01.2021 14:06:11</t>
  </si>
  <si>
    <t>16.01.2021 14:06:12</t>
  </si>
  <si>
    <t>16.01.2021 14:06:18</t>
  </si>
  <si>
    <t>16.01.2021 14:06:32</t>
  </si>
  <si>
    <t>16.01.2021 14:06:38</t>
  </si>
  <si>
    <t>16.01.2021 14:06:44</t>
  </si>
  <si>
    <t>16.01.2021 14:06:45</t>
  </si>
  <si>
    <t>16.01.2021 14:06:57</t>
  </si>
  <si>
    <t>16.01.2021 14:06:59</t>
  </si>
  <si>
    <t>16.01.2021 14:07:08</t>
  </si>
  <si>
    <t>16.01.2021 14:07:12</t>
  </si>
  <si>
    <t>16.01.2021 14:07:24</t>
  </si>
  <si>
    <t>16.01.2021 14:07:26</t>
  </si>
  <si>
    <t>16.01.2021 14:07:54</t>
  </si>
  <si>
    <t>16.01.2021 14:07:56</t>
  </si>
  <si>
    <t>16.01.2021 14:08:00</t>
  </si>
  <si>
    <t>16.01.2021 14:08:06</t>
  </si>
  <si>
    <t>16.01.2021 14:08:09</t>
  </si>
  <si>
    <t>16.01.2021 14:08:20</t>
  </si>
  <si>
    <t>16.01.2021 14:08:27</t>
  </si>
  <si>
    <t>16.01.2021 14:08:33</t>
  </si>
  <si>
    <t>16.01.2021 14:08:38</t>
  </si>
  <si>
    <t>16.01.2021 14:08:42</t>
  </si>
  <si>
    <t>16.01.2021 14:08:44</t>
  </si>
  <si>
    <t>16.01.2021 14:08:45</t>
  </si>
  <si>
    <t>16.01.2021 14:09:00</t>
  </si>
  <si>
    <t>16.01.2021 14:09:05</t>
  </si>
  <si>
    <t>16.01.2021 14:09:08</t>
  </si>
  <si>
    <t>16.01.2021 14:09:24</t>
  </si>
  <si>
    <t>16.01.2021 14:09:29</t>
  </si>
  <si>
    <t>16.01.2021 14:09:39</t>
  </si>
  <si>
    <t>16.01.2021 14:09:45</t>
  </si>
  <si>
    <t>16.01.2021 14:09:48</t>
  </si>
  <si>
    <t>16.01.2021 14:09:50</t>
  </si>
  <si>
    <t>16.01.2021 14:09:51</t>
  </si>
  <si>
    <t>16.01.2021 14:09:54</t>
  </si>
  <si>
    <t>16.01.2021 14:09:57</t>
  </si>
  <si>
    <t>16.01.2021 14:10:00</t>
  </si>
  <si>
    <t>16.01.2021 14:10:02</t>
  </si>
  <si>
    <t>16.01.2021 14:10:11</t>
  </si>
  <si>
    <t>16.01.2021 14:10:18</t>
  </si>
  <si>
    <t>16.01.2021 14:10:29</t>
  </si>
  <si>
    <t>16.01.2021 14:10:41</t>
  </si>
  <si>
    <t>16.01.2021 14:10:45</t>
  </si>
  <si>
    <t>16.01.2021 14:10:47</t>
  </si>
  <si>
    <t>16.01.2021 14:10:48</t>
  </si>
  <si>
    <t>16.01.2021 14:10:57</t>
  </si>
  <si>
    <t>16.01.2021 14:11:02</t>
  </si>
  <si>
    <t>16.01.2021 14:11:03</t>
  </si>
  <si>
    <t>16.01.2021 14:11:05</t>
  </si>
  <si>
    <t>16.01.2021 14:11:09</t>
  </si>
  <si>
    <t>16.01.2021 14:11:17</t>
  </si>
  <si>
    <t>16.01.2021 14:11:33</t>
  </si>
  <si>
    <t>16.01.2021 14:11:35</t>
  </si>
  <si>
    <t>16.01.2021 14:11:57</t>
  </si>
  <si>
    <t>16.01.2021 14:12:00</t>
  </si>
  <si>
    <t>16.01.2021 14:12:05</t>
  </si>
  <si>
    <t>16.01.2021 14:12:09</t>
  </si>
  <si>
    <t>16.01.2021 14:12:11</t>
  </si>
  <si>
    <t>16.01.2021 14:12:14</t>
  </si>
  <si>
    <t>16.01.2021 14:12:21</t>
  </si>
  <si>
    <t>16.01.2021 14:12:23</t>
  </si>
  <si>
    <t>16.01.2021 14:12:30</t>
  </si>
  <si>
    <t>16.01.2021 14:12:32</t>
  </si>
  <si>
    <t>16.01.2021 14:12:35</t>
  </si>
  <si>
    <t>16.01.2021 14:12:39</t>
  </si>
  <si>
    <t>16.01.2021 14:12:44</t>
  </si>
  <si>
    <t>16.01.2021 14:12:47</t>
  </si>
  <si>
    <t>16.01.2021 14:12:54</t>
  </si>
  <si>
    <t>16.01.2021 14:12:56</t>
  </si>
  <si>
    <t>16.01.2021 14:12:57</t>
  </si>
  <si>
    <t>16.01.2021 14:13:02</t>
  </si>
  <si>
    <t>16.01.2021 14:13:14</t>
  </si>
  <si>
    <t>16.01.2021 14:13:26</t>
  </si>
  <si>
    <t>16.01.2021 14:13:27</t>
  </si>
  <si>
    <t>16.01.2021 14:13:29</t>
  </si>
  <si>
    <t>16.01.2021 14:13:30</t>
  </si>
  <si>
    <t>16.01.2021 14:13:47</t>
  </si>
  <si>
    <t>16.01.2021 14:13:50</t>
  </si>
  <si>
    <t>16.01.2021 14:13:51</t>
  </si>
  <si>
    <t>16.01.2021 14:13:53</t>
  </si>
  <si>
    <t>16.01.2021 14:13:54</t>
  </si>
  <si>
    <t>16.01.2021 14:13:57</t>
  </si>
  <si>
    <t>16.01.2021 14:14:02</t>
  </si>
  <si>
    <t>16.01.2021 14:14:03</t>
  </si>
  <si>
    <t>16.01.2021 14:14:05</t>
  </si>
  <si>
    <t>16.01.2021 14:14:11</t>
  </si>
  <si>
    <t>16.01.2021 14:14:36</t>
  </si>
  <si>
    <t>16.01.2021 14:14:53</t>
  </si>
  <si>
    <t>16.01.2021 14:14:59</t>
  </si>
  <si>
    <t>16.01.2021 14:15:05</t>
  </si>
  <si>
    <t>16.01.2021 14:15:20</t>
  </si>
  <si>
    <t>16.01.2021 14:15:24</t>
  </si>
  <si>
    <t>16.01.2021 14:15:29</t>
  </si>
  <si>
    <t>16.01.2021 14:15:30</t>
  </si>
  <si>
    <t>16.01.2021 14:15:33</t>
  </si>
  <si>
    <t>16.01.2021 14:15:39</t>
  </si>
  <si>
    <t>16.01.2021 14:15:51</t>
  </si>
  <si>
    <t>16.01.2021 14:15:56</t>
  </si>
  <si>
    <t>16.01.2021 14:16:00</t>
  </si>
  <si>
    <t>16.01.2021 14:16:05</t>
  </si>
  <si>
    <t>16.01.2021 14:16:09</t>
  </si>
  <si>
    <t>16.01.2021 14:16:11</t>
  </si>
  <si>
    <t>16.01.2021 14:16:12</t>
  </si>
  <si>
    <t>16.01.2021 14:16:15</t>
  </si>
  <si>
    <t>16.01.2021 14:16:18</t>
  </si>
  <si>
    <t>16.01.2021 14:16:20</t>
  </si>
  <si>
    <t>16.01.2021 14:16:32</t>
  </si>
  <si>
    <t>16.01.2021 14:16:35</t>
  </si>
  <si>
    <t>16.01.2021 14:16:36</t>
  </si>
  <si>
    <t>16.01.2021 14:17:17</t>
  </si>
  <si>
    <t>16.01.2021 14:17:47</t>
  </si>
  <si>
    <t>16.01.2021 14:17:48</t>
  </si>
  <si>
    <t>16.01.2021 14:17:51</t>
  </si>
  <si>
    <t>16.01.2021 14:17:59</t>
  </si>
  <si>
    <t>16.01.2021 14:18:05</t>
  </si>
  <si>
    <t>16.01.2021 14:18:08</t>
  </si>
  <si>
    <t>16.01.2021 14:18:21</t>
  </si>
  <si>
    <t>16.01.2021 14:18:36</t>
  </si>
  <si>
    <t>16.01.2021 14:18:38</t>
  </si>
  <si>
    <t>16.01.2021 14:18:39</t>
  </si>
  <si>
    <t>16.01.2021 14:18:44</t>
  </si>
  <si>
    <t>16.01.2021 14:18:47</t>
  </si>
  <si>
    <t>16.01.2021 14:18:54</t>
  </si>
  <si>
    <t>16.01.2021 14:18:56</t>
  </si>
  <si>
    <t>16.01.2021 14:19:02</t>
  </si>
  <si>
    <t>16.01.2021 14:19:03</t>
  </si>
  <si>
    <t>16.01.2021 14:19:11</t>
  </si>
  <si>
    <t>16.01.2021 14:19:17</t>
  </si>
  <si>
    <t>16.01.2021 14:19:18</t>
  </si>
  <si>
    <t>16.01.2021 14:19:20</t>
  </si>
  <si>
    <t>16.01.2021 14:19:21</t>
  </si>
  <si>
    <t>16.01.2021 14:19:24</t>
  </si>
  <si>
    <t>16.01.2021 14:19:26</t>
  </si>
  <si>
    <t>16.01.2021 14:19:27</t>
  </si>
  <si>
    <t>16.01.2021 14:19:29</t>
  </si>
  <si>
    <t>16.01.2021 14:19:32</t>
  </si>
  <si>
    <t>16.01.2021 14:19:39</t>
  </si>
  <si>
    <t>16.01.2021 14:19:45</t>
  </si>
  <si>
    <t>16.01.2021 14:19:47</t>
  </si>
  <si>
    <t>16.01.2021 14:19:51</t>
  </si>
  <si>
    <t>16.01.2021 14:20:03</t>
  </si>
  <si>
    <t>16.01.2021 14:20:05</t>
  </si>
  <si>
    <t>16.01.2021 14:20:08</t>
  </si>
  <si>
    <t>16.01.2021 14:20:14</t>
  </si>
  <si>
    <t>16.01.2021 14:20:20</t>
  </si>
  <si>
    <t>16.01.2021 14:20:21</t>
  </si>
  <si>
    <t>16.01.2021 14:20:26</t>
  </si>
  <si>
    <t>16.01.2021 14:20:44</t>
  </si>
  <si>
    <t>16.01.2021 14:20:47</t>
  </si>
  <si>
    <t>16.01.2021 14:21:09</t>
  </si>
  <si>
    <t>16.01.2021 14:21:12</t>
  </si>
  <si>
    <t>16.01.2021 14:21:17</t>
  </si>
  <si>
    <t>16.01.2021 14:21:18</t>
  </si>
  <si>
    <t>16.01.2021 14:21:23</t>
  </si>
  <si>
    <t>16.01.2021 14:21:38</t>
  </si>
  <si>
    <t>16.01.2021 14:21:39</t>
  </si>
  <si>
    <t>16.01.2021 14:21:45</t>
  </si>
  <si>
    <t>16.01.2021 14:21:47</t>
  </si>
  <si>
    <t>16.01.2021 14:22:03</t>
  </si>
  <si>
    <t>16.01.2021 14:22:04</t>
  </si>
  <si>
    <t>16.01.2021 14:22:07</t>
  </si>
  <si>
    <t>16.01.2021 14:22:09</t>
  </si>
  <si>
    <t>16.01.2021 14:22:13</t>
  </si>
  <si>
    <t>16.01.2021 14:22:27</t>
  </si>
  <si>
    <t>16.01.2021 14:22:34</t>
  </si>
  <si>
    <t>16.01.2021 14:22:37</t>
  </si>
  <si>
    <t>16.01.2021 14:22:39</t>
  </si>
  <si>
    <t>16.01.2021 14:22:48</t>
  </si>
  <si>
    <t>16.01.2021 14:22:49</t>
  </si>
  <si>
    <t>16.01.2021 14:22:52</t>
  </si>
  <si>
    <t>16.01.2021 14:22:54</t>
  </si>
  <si>
    <t>16.01.2021 14:22:57</t>
  </si>
  <si>
    <t>16.01.2021 14:22:58</t>
  </si>
  <si>
    <t>16.01.2021 14:23:03</t>
  </si>
  <si>
    <t>16.01.2021 14:23:09</t>
  </si>
  <si>
    <t>16.01.2021 14:23:13</t>
  </si>
  <si>
    <t>16.01.2021 14:23:21</t>
  </si>
  <si>
    <t>16.01.2021 14:23:22</t>
  </si>
  <si>
    <t>16.01.2021 14:23:43</t>
  </si>
  <si>
    <t>16.01.2021 14:23:45</t>
  </si>
  <si>
    <t>16.01.2021 14:23:46</t>
  </si>
  <si>
    <t>16.01.2021 14:23:49</t>
  </si>
  <si>
    <t>16.01.2021 14:23:54</t>
  </si>
  <si>
    <t>16.01.2021 14:23:55</t>
  </si>
  <si>
    <t>16.01.2021 14:24:00</t>
  </si>
  <si>
    <t>16.01.2021 14:24:09</t>
  </si>
  <si>
    <t>16.01.2021 14:24:15</t>
  </si>
  <si>
    <t>16.01.2021 14:24:16</t>
  </si>
  <si>
    <t>16.01.2021 14:24:21</t>
  </si>
  <si>
    <t>16.01.2021 14:24:30</t>
  </si>
  <si>
    <t>16.01.2021 14:24:45</t>
  </si>
  <si>
    <t>16.01.2021 14:24:49</t>
  </si>
  <si>
    <t>16.01.2021 14:25:04</t>
  </si>
  <si>
    <t>16.01.2021 14:25:34</t>
  </si>
  <si>
    <t>16.01.2021 14:25:37</t>
  </si>
  <si>
    <t>16.01.2021 14:25:38</t>
  </si>
  <si>
    <t>16.01.2021 14:25:46</t>
  </si>
  <si>
    <t>16.01.2021 14:25:53</t>
  </si>
  <si>
    <t>16.01.2021 14:25:59</t>
  </si>
  <si>
    <t>16.01.2021 14:26:01</t>
  </si>
  <si>
    <t>16.01.2021 14:26:02</t>
  </si>
  <si>
    <t>16.01.2021 14:26:32</t>
  </si>
  <si>
    <t>16.01.2021 14:26:44</t>
  </si>
  <si>
    <t>16.01.2021 14:26:49</t>
  </si>
  <si>
    <t>16.01.2021 14:26:50</t>
  </si>
  <si>
    <t>16.01.2021 14:26:52</t>
  </si>
  <si>
    <t>16.01.2021 14:26:59</t>
  </si>
  <si>
    <t>16.01.2021 14:27:11</t>
  </si>
  <si>
    <t>16.01.2021 14:27:29</t>
  </si>
  <si>
    <t>16.01.2021 14:27:32</t>
  </si>
  <si>
    <t>16.01.2021 14:27:34</t>
  </si>
  <si>
    <t>16.01.2021 14:27:35</t>
  </si>
  <si>
    <t>16.01.2021 14:27:37</t>
  </si>
  <si>
    <t>16.01.2021 14:27:43</t>
  </si>
  <si>
    <t>16.01.2021 14:27:47</t>
  </si>
  <si>
    <t>16.01.2021 14:27:53</t>
  </si>
  <si>
    <t>16.01.2021 14:28:22</t>
  </si>
  <si>
    <t>16.01.2021 14:28:32</t>
  </si>
  <si>
    <t>16.01.2021 14:28:35</t>
  </si>
  <si>
    <t>16.01.2021 14:28:40</t>
  </si>
  <si>
    <t>16.01.2021 14:28:46</t>
  </si>
  <si>
    <t>16.01.2021 14:28:53</t>
  </si>
  <si>
    <t>16.01.2021 14:28:56</t>
  </si>
  <si>
    <t>16.01.2021 14:29:17</t>
  </si>
  <si>
    <t>16.01.2021 14:29:20</t>
  </si>
  <si>
    <t>16.01.2021 14:29:28</t>
  </si>
  <si>
    <t>16.01.2021 14:29:29</t>
  </si>
  <si>
    <t>16.01.2021 14:29:47</t>
  </si>
  <si>
    <t>16.01.2021 14:29:56</t>
  </si>
  <si>
    <t>16.01.2021 14:30:00</t>
  </si>
  <si>
    <t>16.01.2021 14:30:09</t>
  </si>
  <si>
    <t>16.01.2021 14:30:18</t>
  </si>
  <si>
    <t>16.01.2021 14:30:20</t>
  </si>
  <si>
    <t>16.01.2021 14:30:21</t>
  </si>
  <si>
    <t>16.01.2021 14:30:42</t>
  </si>
  <si>
    <t>16.01.2021 14:30:44</t>
  </si>
  <si>
    <t>16.01.2021 14:30:47</t>
  </si>
  <si>
    <t>16.01.2021 14:30:50</t>
  </si>
  <si>
    <t>16.01.2021 14:30:56</t>
  </si>
  <si>
    <t>16.01.2021 14:31:15</t>
  </si>
  <si>
    <t>16.01.2021 14:31:17</t>
  </si>
  <si>
    <t>16.01.2021 14:31:20</t>
  </si>
  <si>
    <t>16.01.2021 14:31:21</t>
  </si>
  <si>
    <t>16.01.2021 14:31:24</t>
  </si>
  <si>
    <t>16.01.2021 14:31:42</t>
  </si>
  <si>
    <t>16.01.2021 14:32:23</t>
  </si>
  <si>
    <t>16.01.2021 14:32:24</t>
  </si>
  <si>
    <t>16.01.2021 14:32:26</t>
  </si>
  <si>
    <t>16.01.2021 14:32:27</t>
  </si>
  <si>
    <t>16.01.2021 14:32:30</t>
  </si>
  <si>
    <t>16.01.2021 14:32:38</t>
  </si>
  <si>
    <t>16.01.2021 14:32:47</t>
  </si>
  <si>
    <t>16.01.2021 14:32:50</t>
  </si>
  <si>
    <t>16.01.2021 14:32:53</t>
  </si>
  <si>
    <t>16.01.2021 14:32:56</t>
  </si>
  <si>
    <t>16.01.2021 14:32:59</t>
  </si>
  <si>
    <t>16.01.2021 14:33:11</t>
  </si>
  <si>
    <t>16.01.2021 14:33:17</t>
  </si>
  <si>
    <t>16.01.2021 14:33:18</t>
  </si>
  <si>
    <t>16.01.2021 14:33:24</t>
  </si>
  <si>
    <t>16.01.2021 14:33:29</t>
  </si>
  <si>
    <t>16.01.2021 14:33:36</t>
  </si>
  <si>
    <t>16.01.2021 14:33:39</t>
  </si>
  <si>
    <t>16.01.2021 14:33:41</t>
  </si>
  <si>
    <t>16.01.2021 14:33:42</t>
  </si>
  <si>
    <t>16.01.2021 14:33:47</t>
  </si>
  <si>
    <t>16.01.2021 14:33:50</t>
  </si>
  <si>
    <t>16.01.2021 14:33:51</t>
  </si>
  <si>
    <t>16.01.2021 14:33:53</t>
  </si>
  <si>
    <t>16.01.2021 14:33:56</t>
  </si>
  <si>
    <t>16.01.2021 14:33:57</t>
  </si>
  <si>
    <t>16.01.2021 14:34:02</t>
  </si>
  <si>
    <t>16.01.2021 14:34:05</t>
  </si>
  <si>
    <t>16.01.2021 14:34:26</t>
  </si>
  <si>
    <t>16.01.2021 14:34:27</t>
  </si>
  <si>
    <t>16.01.2021 14:35:23</t>
  </si>
  <si>
    <t>16.01.2021 14:35:24</t>
  </si>
  <si>
    <t>16.01.2021 14:35:48</t>
  </si>
  <si>
    <t>16.01.2021 14:35:50</t>
  </si>
  <si>
    <t>16.01.2021 14:35:51</t>
  </si>
  <si>
    <t>16.01.2021 14:35:54</t>
  </si>
  <si>
    <t>16.01.2021 14:35:56</t>
  </si>
  <si>
    <t>16.01.2021 14:35:57</t>
  </si>
  <si>
    <t>16.01.2021 14:35:59</t>
  </si>
  <si>
    <t>16.01.2021 14:36:00</t>
  </si>
  <si>
    <t>16.01.2021 14:36:02</t>
  </si>
  <si>
    <t>16.01.2021 14:36:09</t>
  </si>
  <si>
    <t>16.01.2021 14:36:11</t>
  </si>
  <si>
    <t>16.01.2021 14:36:14</t>
  </si>
  <si>
    <t>16.01.2021 14:36:21</t>
  </si>
  <si>
    <t>16.01.2021 14:36:24</t>
  </si>
  <si>
    <t>16.01.2021 14:36:26</t>
  </si>
  <si>
    <t>16.01.2021 14:36:32</t>
  </si>
  <si>
    <t>16.01.2021 14:36:33</t>
  </si>
  <si>
    <t>16.01.2021 14:36:35</t>
  </si>
  <si>
    <t>16.01.2021 14:36:36</t>
  </si>
  <si>
    <t>16.01.2021 14:36:38</t>
  </si>
  <si>
    <t>16.01.2021 14:36:39</t>
  </si>
  <si>
    <t>16.01.2021 14:36:41</t>
  </si>
  <si>
    <t>16.01.2021 14:36:50</t>
  </si>
  <si>
    <t>16.01.2021 14:37:09</t>
  </si>
  <si>
    <t>16.01.2021 14:37:12</t>
  </si>
  <si>
    <t>16.01.2021 14:37:14</t>
  </si>
  <si>
    <t>16.01.2021 14:37:15</t>
  </si>
  <si>
    <t>16.01.2021 14:37:18</t>
  </si>
  <si>
    <t>16.01.2021 14:37:27</t>
  </si>
  <si>
    <t>16.01.2021 14:37:30</t>
  </si>
  <si>
    <t>16.01.2021 14:37:42</t>
  </si>
  <si>
    <t>16.01.2021 14:37:43</t>
  </si>
  <si>
    <t>16.01.2021 14:37:46</t>
  </si>
  <si>
    <t>16.01.2021 14:37:49</t>
  </si>
  <si>
    <t>16.01.2021 14:38:21</t>
  </si>
  <si>
    <t>16.01.2021 14:38:25</t>
  </si>
  <si>
    <t>16.01.2021 14:38:27</t>
  </si>
  <si>
    <t>16.01.2021 14:38:28</t>
  </si>
  <si>
    <t>16.01.2021 14:38:31</t>
  </si>
  <si>
    <t>16.01.2021 14:38:37</t>
  </si>
  <si>
    <t>16.01.2021 14:38:39</t>
  </si>
  <si>
    <t>16.01.2021 14:38:42</t>
  </si>
  <si>
    <t>16.01.2021 14:38:43</t>
  </si>
  <si>
    <t>16.01.2021 14:38:48</t>
  </si>
  <si>
    <t>16.01.2021 14:38:52</t>
  </si>
  <si>
    <t>16.01.2021 14:38:55</t>
  </si>
  <si>
    <t>16.01.2021 14:39:01</t>
  </si>
  <si>
    <t>16.01.2021 14:39:04</t>
  </si>
  <si>
    <t>16.01.2021 14:39:06</t>
  </si>
  <si>
    <t>16.01.2021 14:39:13</t>
  </si>
  <si>
    <t>16.01.2021 14:39:15</t>
  </si>
  <si>
    <t>16.01.2021 14:39:21</t>
  </si>
  <si>
    <t>16.01.2021 14:39:22</t>
  </si>
  <si>
    <t>16.01.2021 14:39:36</t>
  </si>
  <si>
    <t>16.01.2021 14:40:18</t>
  </si>
  <si>
    <t>16.01.2021 14:40:34</t>
  </si>
  <si>
    <t>16.01.2021 14:40:36</t>
  </si>
  <si>
    <t>16.01.2021 14:40:39</t>
  </si>
  <si>
    <t>16.01.2021 14:40:40</t>
  </si>
  <si>
    <t>16.01.2021 14:40:46</t>
  </si>
  <si>
    <t>16.01.2021 14:40:52</t>
  </si>
  <si>
    <t>16.01.2021 14:40:55</t>
  </si>
  <si>
    <t>16.01.2021 14:41:13</t>
  </si>
  <si>
    <t>16.01.2021 14:41:27</t>
  </si>
  <si>
    <t>16.01.2021 14:41:30</t>
  </si>
  <si>
    <t>16.01.2021 14:41:31</t>
  </si>
  <si>
    <t>16.01.2021 14:42:00</t>
  </si>
  <si>
    <t>16.01.2021 14:42:03</t>
  </si>
  <si>
    <t>16.01.2021 14:42:07</t>
  </si>
  <si>
    <t>16.01.2021 14:42:09</t>
  </si>
  <si>
    <t>16.01.2021 14:42:10</t>
  </si>
  <si>
    <t>16.01.2021 14:42:12</t>
  </si>
  <si>
    <t>16.01.2021 14:42:16</t>
  </si>
  <si>
    <t>16.01.2021 14:42:18</t>
  </si>
  <si>
    <t>16.01.2021 14:42:36</t>
  </si>
  <si>
    <t>16.01.2021 14:42:37</t>
  </si>
  <si>
    <t>16.01.2021 14:42:42</t>
  </si>
  <si>
    <t>16.01.2021 14:42:43</t>
  </si>
  <si>
    <t>16.01.2021 14:42:45</t>
  </si>
  <si>
    <t>16.01.2021 14:42:46</t>
  </si>
  <si>
    <t>16.01.2021 14:42:55</t>
  </si>
  <si>
    <t>16.01.2021 14:43:00</t>
  </si>
  <si>
    <t>16.01.2021 14:43:09</t>
  </si>
  <si>
    <t>16.01.2021 14:43:10</t>
  </si>
  <si>
    <t>16.01.2021 14:43:12</t>
  </si>
  <si>
    <t>16.01.2021 14:43:13</t>
  </si>
  <si>
    <t>16.01.2021 14:43:16</t>
  </si>
  <si>
    <t>16.01.2021 14:43:18</t>
  </si>
  <si>
    <t>16.01.2021 14:43:37</t>
  </si>
  <si>
    <t>16.01.2021 14:43:51</t>
  </si>
  <si>
    <t>16.01.2021 14:43:54</t>
  </si>
  <si>
    <t>16.01.2021 14:43:55</t>
  </si>
  <si>
    <t>16.01.2021 14:44:24</t>
  </si>
  <si>
    <t>16.01.2021 14:44:30</t>
  </si>
  <si>
    <t>16.01.2021 14:44:31</t>
  </si>
  <si>
    <t>16.01.2021 14:44:58</t>
  </si>
  <si>
    <t>16.01.2021 14:45:00</t>
  </si>
  <si>
    <t>16.01.2021 14:45:01</t>
  </si>
  <si>
    <t>16.01.2021 14:45:04</t>
  </si>
  <si>
    <t>16.01.2021 14:45:06</t>
  </si>
  <si>
    <t>16.01.2021 14:45:12</t>
  </si>
  <si>
    <t>16.01.2021 14:45:25</t>
  </si>
  <si>
    <t>16.01.2021 14:45:33</t>
  </si>
  <si>
    <t>16.01.2021 14:45:36</t>
  </si>
  <si>
    <t>16.01.2021 14:45:38</t>
  </si>
  <si>
    <t>16.01.2021 14:45:40</t>
  </si>
  <si>
    <t>16.01.2021 14:45:43</t>
  </si>
  <si>
    <t>16.01.2021 14:45:44</t>
  </si>
  <si>
    <t>16.01.2021 14:45:49</t>
  </si>
  <si>
    <t>16.01.2021 14:45:52</t>
  </si>
  <si>
    <t>16.01.2021 14:45:53</t>
  </si>
  <si>
    <t>16.01.2021 14:46:25</t>
  </si>
  <si>
    <t>16.01.2021 14:46:29</t>
  </si>
  <si>
    <t>16.01.2021 14:46:31</t>
  </si>
  <si>
    <t>16.01.2021 14:46:50</t>
  </si>
  <si>
    <t>16.01.2021 14:47:04</t>
  </si>
  <si>
    <t>16.01.2021 14:47:29</t>
  </si>
  <si>
    <t>16.01.2021 14:47:35</t>
  </si>
  <si>
    <t>16.01.2021 14:47:44</t>
  </si>
  <si>
    <t>16.01.2021 14:48:04</t>
  </si>
  <si>
    <t>16.01.2021 14:48:13</t>
  </si>
  <si>
    <t>16.01.2021 14:48:22</t>
  </si>
  <si>
    <t>16.01.2021 14:48:23</t>
  </si>
  <si>
    <t>16.01.2021 14:48:25</t>
  </si>
  <si>
    <t>16.01.2021 14:48:32</t>
  </si>
  <si>
    <t>16.01.2021 14:48:46</t>
  </si>
  <si>
    <t>16.01.2021 14:48:55</t>
  </si>
  <si>
    <t>16.01.2021 14:48:56</t>
  </si>
  <si>
    <t>16.01.2021 14:49:01</t>
  </si>
  <si>
    <t>16.01.2021 14:49:02</t>
  </si>
  <si>
    <t>16.01.2021 14:49:05</t>
  </si>
  <si>
    <t>16.01.2021 14:49:07</t>
  </si>
  <si>
    <t>16.01.2021 14:49:10</t>
  </si>
  <si>
    <t>16.01.2021 14:49:17</t>
  </si>
  <si>
    <t>16.01.2021 14:49:46</t>
  </si>
  <si>
    <t>16.01.2021 14:49:47</t>
  </si>
  <si>
    <t>16.01.2021 14:50:01</t>
  </si>
  <si>
    <t>16.01.2021 14:50:04</t>
  </si>
  <si>
    <t>16.01.2021 14:50:22</t>
  </si>
  <si>
    <t>16.01.2021 14:50:35</t>
  </si>
  <si>
    <t>16.01.2021 14:50:38</t>
  </si>
  <si>
    <t>16.01.2021 14:50:44</t>
  </si>
  <si>
    <t>16.01.2021 14:50:46</t>
  </si>
  <si>
    <t>16.01.2021 14:50:47</t>
  </si>
  <si>
    <t>16.01.2021 14:50:52</t>
  </si>
  <si>
    <t>16.01.2021 14:50:53</t>
  </si>
  <si>
    <t>16.01.2021 14:50:56</t>
  </si>
  <si>
    <t>16.01.2021 14:51:02</t>
  </si>
  <si>
    <t>16.01.2021 14:51:10</t>
  </si>
  <si>
    <t>16.01.2021 14:51:17</t>
  </si>
  <si>
    <t>16.01.2021 14:51:49</t>
  </si>
  <si>
    <t>16.01.2021 14:51:52</t>
  </si>
  <si>
    <t>16.01.2021 14:51:53</t>
  </si>
  <si>
    <t>16.01.2021 14:51:59</t>
  </si>
  <si>
    <t>16.01.2021 14:52:02</t>
  </si>
  <si>
    <t>16.01.2021 14:52:07</t>
  </si>
  <si>
    <t>16.01.2021 14:52:11</t>
  </si>
  <si>
    <t>16.01.2021 14:52:17</t>
  </si>
  <si>
    <t>16.01.2021 14:52:19</t>
  </si>
  <si>
    <t>16.01.2021 14:52:23</t>
  </si>
  <si>
    <t>16.01.2021 14:52:31</t>
  </si>
  <si>
    <t>16.01.2021 14:52:32</t>
  </si>
  <si>
    <t>16.01.2021 14:52:58</t>
  </si>
  <si>
    <t>16.01.2021 14:52:59</t>
  </si>
  <si>
    <t>16.01.2021 14:53:11</t>
  </si>
  <si>
    <t>16.01.2021 14:53:14</t>
  </si>
  <si>
    <t>16.01.2021 14:53:40</t>
  </si>
  <si>
    <t>16.01.2021 14:53:43</t>
  </si>
  <si>
    <t>16.01.2021 14:53:44</t>
  </si>
  <si>
    <t>16.01.2021 14:53:46</t>
  </si>
  <si>
    <t>16.01.2021 14:53:47</t>
  </si>
  <si>
    <t>16.01.2021 14:53:55</t>
  </si>
  <si>
    <t>16.01.2021 14:53:58</t>
  </si>
  <si>
    <t>16.01.2021 14:53:59</t>
  </si>
  <si>
    <t>16.01.2021 14:54:01</t>
  </si>
  <si>
    <t>16.01.2021 14:54:08</t>
  </si>
  <si>
    <t>16.01.2021 14:54:10</t>
  </si>
  <si>
    <t>16.01.2021 14:54:11</t>
  </si>
  <si>
    <t>16.01.2021 14:54:28</t>
  </si>
  <si>
    <t>16.01.2021 14:54:59</t>
  </si>
  <si>
    <t>16.01.2021 14:55:04</t>
  </si>
  <si>
    <t>16.01.2021 14:55:08</t>
  </si>
  <si>
    <t>16.01.2021 14:55:17</t>
  </si>
  <si>
    <t>16.01.2021 14:55:19</t>
  </si>
  <si>
    <t>16.01.2021 14:55:20</t>
  </si>
  <si>
    <t>16.01.2021 14:55:32</t>
  </si>
  <si>
    <t>16.01.2021 14:55:34</t>
  </si>
  <si>
    <t>16.01.2021 14:55:37</t>
  </si>
  <si>
    <t>16.01.2021 14:55:44</t>
  </si>
  <si>
    <t>16.01.2021 14:55:52</t>
  </si>
  <si>
    <t>16.01.2021 14:55:53</t>
  </si>
  <si>
    <t>16.01.2021 14:55:55</t>
  </si>
  <si>
    <t>16.01.2021 14:55:59</t>
  </si>
  <si>
    <t>16.01.2021 14:56:14</t>
  </si>
  <si>
    <t>16.01.2021 14:56:19</t>
  </si>
  <si>
    <t>16.01.2021 14:56:20</t>
  </si>
  <si>
    <t>16.01.2021 14:56:23</t>
  </si>
  <si>
    <t>16.01.2021 14:56:38</t>
  </si>
  <si>
    <t>16.01.2021 14:56:41</t>
  </si>
  <si>
    <t>16.01.2021 14:56:55</t>
  </si>
  <si>
    <t>16.01.2021 14:57:17</t>
  </si>
  <si>
    <t>16.01.2021 14:57:23</t>
  </si>
  <si>
    <t>16.01.2021 14:57:28</t>
  </si>
  <si>
    <t>16.01.2021 14:57:38</t>
  </si>
  <si>
    <t>16.01.2021 14:57:40</t>
  </si>
  <si>
    <t>16.01.2021 14:57:43</t>
  </si>
  <si>
    <t>16.01.2021 14:57:44</t>
  </si>
  <si>
    <t>16.01.2021 14:57:49</t>
  </si>
  <si>
    <t>16.01.2021 14:57:50</t>
  </si>
  <si>
    <t>16.01.2021 14:57:52</t>
  </si>
  <si>
    <t>16.01.2021 14:57:55</t>
  </si>
  <si>
    <t>16.01.2021 14:58:01</t>
  </si>
  <si>
    <t>16.01.2021 14:58:07</t>
  </si>
  <si>
    <t>16.01.2021 14:58:08</t>
  </si>
  <si>
    <t>16.01.2021 14:58:10</t>
  </si>
  <si>
    <t>16.01.2021 14:58:17</t>
  </si>
  <si>
    <t>16.01.2021 14:58:19</t>
  </si>
  <si>
    <t>16.01.2021 14:58:20</t>
  </si>
  <si>
    <t>16.01.2021 14:58:22</t>
  </si>
  <si>
    <t>16.01.2021 14:58:25</t>
  </si>
  <si>
    <t>16.01.2021 14:58:26</t>
  </si>
  <si>
    <t>16.01.2021 14:58:32</t>
  </si>
  <si>
    <t>16.01.2021 14:58:37</t>
  </si>
  <si>
    <t>16.01.2021 14:58:44</t>
  </si>
  <si>
    <t>16.01.2021 14:58:53</t>
  </si>
  <si>
    <t>16.01.2021 14:58:56</t>
  </si>
  <si>
    <t>16.01.2021 14:59:05</t>
  </si>
  <si>
    <t>16.01.2021 14:59:32</t>
  </si>
  <si>
    <t>16.01.2021 15:00:10</t>
  </si>
  <si>
    <t>16.01.2021 15:00:11</t>
  </si>
  <si>
    <t>16.01.2021 15:00:13</t>
  </si>
  <si>
    <t>16.01.2021 15:00:16</t>
  </si>
  <si>
    <t>16.01.2021 15:00:29</t>
  </si>
  <si>
    <t>16.01.2021 15:00:31</t>
  </si>
  <si>
    <t>16.01.2021 15:00:32</t>
  </si>
  <si>
    <t>16.01.2021 15:01:19</t>
  </si>
  <si>
    <t>16.01.2021 15:01:20</t>
  </si>
  <si>
    <t>16.01.2021 15:01:22</t>
  </si>
  <si>
    <t>16.01.2021 15:01:23</t>
  </si>
  <si>
    <t>16.01.2021 15:01:25</t>
  </si>
  <si>
    <t>16.01.2021 15:01:26</t>
  </si>
  <si>
    <t>16.01.2021 15:01:29</t>
  </si>
  <si>
    <t>16.01.2021 15:01:34</t>
  </si>
  <si>
    <t>16.01.2021 15:01:40</t>
  </si>
  <si>
    <t>16.01.2021 15:01:41</t>
  </si>
  <si>
    <t>16.01.2021 15:01:44</t>
  </si>
  <si>
    <t>16.01.2021 15:01:49</t>
  </si>
  <si>
    <t>16.01.2021 15:01:52</t>
  </si>
  <si>
    <t>16.01.2021 15:02:05</t>
  </si>
  <si>
    <t>16.01.2021 15:02:22</t>
  </si>
  <si>
    <t>16.01.2021 15:02:23</t>
  </si>
  <si>
    <t>16.01.2021 15:02:34</t>
  </si>
  <si>
    <t>16.01.2021 15:02:55</t>
  </si>
  <si>
    <t>16.01.2021 15:02:58</t>
  </si>
  <si>
    <t>16.01.2021 15:02:59</t>
  </si>
  <si>
    <t>16.01.2021 15:03:01</t>
  </si>
  <si>
    <t>16.01.2021 15:03:04</t>
  </si>
  <si>
    <t>16.01.2021 15:03:20</t>
  </si>
  <si>
    <t>16.01.2021 15:03:25</t>
  </si>
  <si>
    <t>16.01.2021 15:03:26</t>
  </si>
  <si>
    <t>16.01.2021 15:03:31</t>
  </si>
  <si>
    <t>16.01.2021 15:03:37</t>
  </si>
  <si>
    <t>16.01.2021 15:03:40</t>
  </si>
  <si>
    <t>16.01.2021 15:03:41</t>
  </si>
  <si>
    <t>16.01.2021 15:03:56</t>
  </si>
  <si>
    <t>16.01.2021 15:04:05</t>
  </si>
  <si>
    <t>16.01.2021 15:04:08</t>
  </si>
  <si>
    <t>16.01.2021 15:04:11</t>
  </si>
  <si>
    <t>16.01.2021 15:04:47</t>
  </si>
  <si>
    <t>16.01.2021 15:04:53</t>
  </si>
  <si>
    <t>16.01.2021 15:04:56</t>
  </si>
  <si>
    <t>16.01.2021 15:04:58</t>
  </si>
  <si>
    <t>16.01.2021 15:05:07</t>
  </si>
  <si>
    <t>16.01.2021 15:05:08</t>
  </si>
  <si>
    <t>16.01.2021 15:05:10</t>
  </si>
  <si>
    <t>16.01.2021 15:05:20</t>
  </si>
  <si>
    <t>16.01.2021 15:05:22</t>
  </si>
  <si>
    <t>16.01.2021 15:05:23</t>
  </si>
  <si>
    <t>16.01.2021 15:05:28</t>
  </si>
  <si>
    <t>16.01.2021 15:05:37</t>
  </si>
  <si>
    <t>16.01.2021 15:05:38</t>
  </si>
  <si>
    <t>16.01.2021 15:05:40</t>
  </si>
  <si>
    <t>16.01.2021 15:05:43</t>
  </si>
  <si>
    <t>16.01.2021 15:05:44</t>
  </si>
  <si>
    <t>16.01.2021 15:05:52</t>
  </si>
  <si>
    <t>16.01.2021 15:05:59</t>
  </si>
  <si>
    <t>16.01.2021 15:06:05</t>
  </si>
  <si>
    <t>16.01.2021 15:06:13</t>
  </si>
  <si>
    <t>16.01.2021 15:06:28</t>
  </si>
  <si>
    <t>16.01.2021 15:06:29</t>
  </si>
  <si>
    <t>16.01.2021 15:06:34</t>
  </si>
  <si>
    <t>16.01.2021 15:06:41</t>
  </si>
  <si>
    <t>16.01.2021 15:06:46</t>
  </si>
  <si>
    <t>16.01.2021 15:06:49</t>
  </si>
  <si>
    <t>16.01.2021 15:06:50</t>
  </si>
  <si>
    <t>16.01.2021 15:07:11</t>
  </si>
  <si>
    <t>16.01.2021 15:07:26</t>
  </si>
  <si>
    <t>16.01.2021 15:07:40</t>
  </si>
  <si>
    <t>16.01.2021 15:07:53</t>
  </si>
  <si>
    <t>16.01.2021 15:07:59</t>
  </si>
  <si>
    <t>16.01.2021 15:08:05</t>
  </si>
  <si>
    <t>16.01.2021 15:08:10</t>
  </si>
  <si>
    <t>16.01.2021 15:08:53</t>
  </si>
  <si>
    <t>16.01.2021 15:09:01</t>
  </si>
  <si>
    <t>16.01.2021 15:09:02</t>
  </si>
  <si>
    <t>16.01.2021 15:09:04</t>
  </si>
  <si>
    <t>16.01.2021 15:09:07</t>
  </si>
  <si>
    <t>16.01.2021 15:09:11</t>
  </si>
  <si>
    <t>16.01.2021 15:09:13</t>
  </si>
  <si>
    <t>16.01.2021 15:09:16</t>
  </si>
  <si>
    <t>16.01.2021 15:09:19</t>
  </si>
  <si>
    <t>16.01.2021 15:09:22</t>
  </si>
  <si>
    <t>16.01.2021 15:09:23</t>
  </si>
  <si>
    <t>16.01.2021 15:09:27</t>
  </si>
  <si>
    <t>16.01.2021 15:09:29</t>
  </si>
  <si>
    <t>16.01.2021 15:09:35</t>
  </si>
  <si>
    <t>16.01.2021 15:09:38</t>
  </si>
  <si>
    <t>16.01.2021 15:09:59</t>
  </si>
  <si>
    <t>16.01.2021 15:10:03</t>
  </si>
  <si>
    <t>16.01.2021 15:10:17</t>
  </si>
  <si>
    <t>16.01.2021 15:10:56</t>
  </si>
  <si>
    <t>16.01.2021 15:10:57</t>
  </si>
  <si>
    <t>16.01.2021 15:10:59</t>
  </si>
  <si>
    <t>16.01.2021 15:11:03</t>
  </si>
  <si>
    <t>16.01.2021 15:11:08</t>
  </si>
  <si>
    <t>16.01.2021 15:11:15</t>
  </si>
  <si>
    <t>16.01.2021 15:11:17</t>
  </si>
  <si>
    <t>16.01.2021 15:11:27</t>
  </si>
  <si>
    <t>16.01.2021 15:11:29</t>
  </si>
  <si>
    <t>16.01.2021 15:11:33</t>
  </si>
  <si>
    <t>16.01.2021 15:11:35</t>
  </si>
  <si>
    <t>16.01.2021 15:11:38</t>
  </si>
  <si>
    <t>16.01.2021 15:11:48</t>
  </si>
  <si>
    <t>16.01.2021 15:11:51</t>
  </si>
  <si>
    <t>16.01.2021 15:11:56</t>
  </si>
  <si>
    <t>16.01.2021 15:11:57</t>
  </si>
  <si>
    <t>16.01.2021 15:11:59</t>
  </si>
  <si>
    <t>16.01.2021 15:12:00</t>
  </si>
  <si>
    <t>16.01.2021 15:12:03</t>
  </si>
  <si>
    <t>16.01.2021 15:12:18</t>
  </si>
  <si>
    <t>16.01.2021 15:12:29</t>
  </si>
  <si>
    <t>16.01.2021 15:12:30</t>
  </si>
  <si>
    <t>16.01.2021 15:12:38</t>
  </si>
  <si>
    <t>16.01.2021 15:12:53</t>
  </si>
  <si>
    <t>16.01.2021 15:12:54</t>
  </si>
  <si>
    <t>16.01.2021 15:12:59</t>
  </si>
  <si>
    <t>16.01.2021 15:13:02</t>
  </si>
  <si>
    <t>16.01.2021 15:13:06</t>
  </si>
  <si>
    <t>16.01.2021 15:13:18</t>
  </si>
  <si>
    <t>16.01.2021 15:13:30</t>
  </si>
  <si>
    <t>16.01.2021 15:13:35</t>
  </si>
  <si>
    <t>16.01.2021 15:13:36</t>
  </si>
  <si>
    <t>16.01.2021 15:13:38</t>
  </si>
  <si>
    <t>16.01.2021 15:13:39</t>
  </si>
  <si>
    <t>16.01.2021 15:13:41</t>
  </si>
  <si>
    <t>16.01.2021 15:13:45</t>
  </si>
  <si>
    <t>16.01.2021 15:13:50</t>
  </si>
  <si>
    <t>16.01.2021 15:13:53</t>
  </si>
  <si>
    <t>16.01.2021 15:14:02</t>
  </si>
  <si>
    <t>16.01.2021 15:14:12</t>
  </si>
  <si>
    <t>16.01.2021 15:14:57</t>
  </si>
  <si>
    <t>16.01.2021 15:15:06</t>
  </si>
  <si>
    <t>16.01.2021 15:15:08</t>
  </si>
  <si>
    <t>16.01.2021 15:15:09</t>
  </si>
  <si>
    <t>16.01.2021 15:15:12</t>
  </si>
  <si>
    <t>16.01.2021 15:15:14</t>
  </si>
  <si>
    <t>16.01.2021 15:15:15</t>
  </si>
  <si>
    <t>16.01.2021 15:15:17</t>
  </si>
  <si>
    <t>16.01.2021 15:15:18</t>
  </si>
  <si>
    <t>16.01.2021 15:15:20</t>
  </si>
  <si>
    <t>16.01.2021 15:15:23</t>
  </si>
  <si>
    <t>16.01.2021 15:15:24</t>
  </si>
  <si>
    <t>16.01.2021 15:15:26</t>
  </si>
  <si>
    <t>16.01.2021 15:15:30</t>
  </si>
  <si>
    <t>16.01.2021 15:15:51</t>
  </si>
  <si>
    <t>16.01.2021 15:15:53</t>
  </si>
  <si>
    <t>16.01.2021 15:15:59</t>
  </si>
  <si>
    <t>16.01.2021 15:16:05</t>
  </si>
  <si>
    <t>16.01.2021 15:16:09</t>
  </si>
  <si>
    <t>16.01.2021 15:16:38</t>
  </si>
  <si>
    <t>16.01.2021 15:16:39</t>
  </si>
  <si>
    <t>16.01.2021 15:16:41</t>
  </si>
  <si>
    <t>16.01.2021 15:16:45</t>
  </si>
  <si>
    <t>16.01.2021 15:16:50</t>
  </si>
  <si>
    <t>16.01.2021 15:16:51</t>
  </si>
  <si>
    <t>16.01.2021 15:16:53</t>
  </si>
  <si>
    <t>16.01.2021 15:16:56</t>
  </si>
  <si>
    <t>16.01.2021 15:17:00</t>
  </si>
  <si>
    <t>16.01.2021 15:17:02</t>
  </si>
  <si>
    <t>16.01.2021 15:17:03</t>
  </si>
  <si>
    <t>16.01.2021 15:17:08</t>
  </si>
  <si>
    <t>16.01.2021 15:17:12</t>
  </si>
  <si>
    <t>16.01.2021 15:17:14</t>
  </si>
  <si>
    <t>16.01.2021 15:17:18</t>
  </si>
  <si>
    <t>16.01.2021 15:17:21</t>
  </si>
  <si>
    <t>16.01.2021 15:17:23</t>
  </si>
  <si>
    <t>16.01.2021 15:17:27</t>
  </si>
  <si>
    <t>16.01.2021 15:17:29</t>
  </si>
  <si>
    <t>16.01.2021 15:18:29</t>
  </si>
  <si>
    <t>16.01.2021 15:18:38</t>
  </si>
  <si>
    <t>16.01.2021 15:18:42</t>
  </si>
  <si>
    <t>16.01.2021 15:18:44</t>
  </si>
  <si>
    <t>16.01.2021 15:18:56</t>
  </si>
  <si>
    <t>16.01.2021 15:19:05</t>
  </si>
  <si>
    <t>16.01.2021 15:19:15</t>
  </si>
  <si>
    <t>16.01.2021 15:19:17</t>
  </si>
  <si>
    <t>16.01.2021 15:19:21</t>
  </si>
  <si>
    <t>16.01.2021 15:19:30</t>
  </si>
  <si>
    <t>16.01.2021 15:20:08</t>
  </si>
  <si>
    <t>16.01.2021 15:20:26</t>
  </si>
  <si>
    <t>16.01.2021 15:20:29</t>
  </si>
  <si>
    <t>16.01.2021 15:20:39</t>
  </si>
  <si>
    <t>16.01.2021 15:20:50</t>
  </si>
  <si>
    <t>16.01.2021 15:21:00</t>
  </si>
  <si>
    <t>16.01.2021 15:21:05</t>
  </si>
  <si>
    <t>16.01.2021 15:21:09</t>
  </si>
  <si>
    <t>16.01.2021 15:21:18</t>
  </si>
  <si>
    <t>16.01.2021 15:21:30</t>
  </si>
  <si>
    <t>16.01.2021 15:21:35</t>
  </si>
  <si>
    <t>16.01.2021 15:21:39</t>
  </si>
  <si>
    <t>16.01.2021 15:22:09</t>
  </si>
  <si>
    <t>16.01.2021 15:22:13</t>
  </si>
  <si>
    <t>16.01.2021 15:22:16</t>
  </si>
  <si>
    <t>16.01.2021 15:22:21</t>
  </si>
  <si>
    <t>16.01.2021 15:22:22</t>
  </si>
  <si>
    <t>16.01.2021 15:22:27</t>
  </si>
  <si>
    <t>16.01.2021 15:22:57</t>
  </si>
  <si>
    <t>16.01.2021 15:23:00</t>
  </si>
  <si>
    <t>16.01.2021 15:23:01</t>
  </si>
  <si>
    <t>16.01.2021 15:23:15</t>
  </si>
  <si>
    <t>16.01.2021 15:23:18</t>
  </si>
  <si>
    <t>16.01.2021 15:23:45</t>
  </si>
  <si>
    <t>16.01.2021 15:23:49</t>
  </si>
  <si>
    <t>16.01.2021 15:23:52</t>
  </si>
  <si>
    <t>16.01.2021 15:24:04</t>
  </si>
  <si>
    <t>16.01.2021 15:24:07</t>
  </si>
  <si>
    <t>16.01.2021 15:24:10</t>
  </si>
  <si>
    <t>16.01.2021 15:24:12</t>
  </si>
  <si>
    <t>16.01.2021 15:24:27</t>
  </si>
  <si>
    <t>16.01.2021 15:24:46</t>
  </si>
  <si>
    <t>16.01.2021 15:24:49</t>
  </si>
  <si>
    <t>16.01.2021 15:25:07</t>
  </si>
  <si>
    <t>16.01.2021 15:25:12</t>
  </si>
  <si>
    <t>16.01.2021 15:25:25</t>
  </si>
  <si>
    <t>16.01.2021 15:25:27</t>
  </si>
  <si>
    <t>16.01.2021 15:25:28</t>
  </si>
  <si>
    <t>16.01.2021 15:25:33</t>
  </si>
  <si>
    <t>16.01.2021 15:25:36</t>
  </si>
  <si>
    <t>16.01.2021 15:25:40</t>
  </si>
  <si>
    <t>16.01.2021 15:25:51</t>
  </si>
  <si>
    <t>16.01.2021 15:25:52</t>
  </si>
  <si>
    <t>16.01.2021 15:25:57</t>
  </si>
  <si>
    <t>16.01.2021 15:26:31</t>
  </si>
  <si>
    <t>16.01.2021 15:26:33</t>
  </si>
  <si>
    <t>16.01.2021 15:26:34</t>
  </si>
  <si>
    <t>16.01.2021 15:26:49</t>
  </si>
  <si>
    <t>16.01.2021 15:26:54</t>
  </si>
  <si>
    <t>16.01.2021 15:27:16</t>
  </si>
  <si>
    <t>16.01.2021 15:27:40</t>
  </si>
  <si>
    <t>16.01.2021 15:28:21</t>
  </si>
  <si>
    <t>16.01.2021 15:28:22</t>
  </si>
  <si>
    <t>16.01.2021 15:28:31</t>
  </si>
  <si>
    <t>16.01.2021 15:28:33</t>
  </si>
  <si>
    <t>16.01.2021 15:28:34</t>
  </si>
  <si>
    <t>16.01.2021 15:28:58</t>
  </si>
  <si>
    <t>16.01.2021 15:29:00</t>
  </si>
  <si>
    <t>16.01.2021 15:29:10</t>
  </si>
  <si>
    <t>16.01.2021 15:29:13</t>
  </si>
  <si>
    <t>16.01.2021 15:29:16</t>
  </si>
  <si>
    <t>16.01.2021 15:29:46</t>
  </si>
  <si>
    <t>16.01.2021 15:30:18</t>
  </si>
  <si>
    <t>16.01.2021 15:30:19</t>
  </si>
  <si>
    <t>16.01.2021 15:30:24</t>
  </si>
  <si>
    <t>16.01.2021 15:30:49</t>
  </si>
  <si>
    <t>16.01.2021 15:31:01</t>
  </si>
  <si>
    <t>16.01.2021 15:31:28</t>
  </si>
  <si>
    <t>16.01.2021 15:31:36</t>
  </si>
  <si>
    <t>16.01.2021 15:31:39</t>
  </si>
  <si>
    <t>16.01.2021 15:31:48</t>
  </si>
  <si>
    <t>16.01.2021 15:31:49</t>
  </si>
  <si>
    <t>16.01.2021 15:31:51</t>
  </si>
  <si>
    <t>16.01.2021 15:31:54</t>
  </si>
  <si>
    <t>16.01.2021 15:32:03</t>
  </si>
  <si>
    <t>16.01.2021 15:32:04</t>
  </si>
  <si>
    <t>16.01.2021 15:32:06</t>
  </si>
  <si>
    <t>16.01.2021 15:32:09</t>
  </si>
  <si>
    <t>16.01.2021 15:32:15</t>
  </si>
  <si>
    <t>16.01.2021 15:32:19</t>
  </si>
  <si>
    <t>16.01.2021 15:32:22</t>
  </si>
  <si>
    <t>16.01.2021 15:32:24</t>
  </si>
  <si>
    <t>16.01.2021 15:32:28</t>
  </si>
  <si>
    <t>16.01.2021 15:32:33</t>
  </si>
  <si>
    <t>16.01.2021 15:32:43</t>
  </si>
  <si>
    <t>16.01.2021 15:33:28</t>
  </si>
  <si>
    <t>16.01.2021 15:33:30</t>
  </si>
  <si>
    <t>16.01.2021 15:33:31</t>
  </si>
  <si>
    <t>16.01.2021 15:33:33</t>
  </si>
  <si>
    <t>16.01.2021 15:33:34</t>
  </si>
  <si>
    <t>16.01.2021 15:33:43</t>
  </si>
  <si>
    <t>16.01.2021 15:34:01</t>
  </si>
  <si>
    <t>16.01.2021 15:34:15</t>
  </si>
  <si>
    <t>16.01.2021 15:34:18</t>
  </si>
  <si>
    <t>16.01.2021 15:34:19</t>
  </si>
  <si>
    <t>16.01.2021 15:34:37</t>
  </si>
  <si>
    <t>16.01.2021 15:35:03</t>
  </si>
  <si>
    <t>16.01.2021 15:35:04</t>
  </si>
  <si>
    <t>16.01.2021 15:35:06</t>
  </si>
  <si>
    <t>16.01.2021 15:35:12</t>
  </si>
  <si>
    <t>16.01.2021 15:35:13</t>
  </si>
  <si>
    <t>16.01.2021 15:35:15</t>
  </si>
  <si>
    <t>16.01.2021 15:35:18</t>
  </si>
  <si>
    <t>16.01.2021 15:35:31</t>
  </si>
  <si>
    <t>16.01.2021 15:35:43</t>
  </si>
  <si>
    <t>16.01.2021 15:35:46</t>
  </si>
  <si>
    <t>16.01.2021 15:36:01</t>
  </si>
  <si>
    <t>16.01.2021 15:36:06</t>
  </si>
  <si>
    <t>16.01.2021 15:36:22</t>
  </si>
  <si>
    <t>16.01.2021 15:36:27</t>
  </si>
  <si>
    <t>16.01.2021 15:36:31</t>
  </si>
  <si>
    <t>16.01.2021 15:36:36</t>
  </si>
  <si>
    <t>16.01.2021 15:36:46</t>
  </si>
  <si>
    <t>16.01.2021 15:37:00</t>
  </si>
  <si>
    <t>16.01.2021 15:37:13</t>
  </si>
  <si>
    <t>16.01.2021 15:37:15</t>
  </si>
  <si>
    <t>16.01.2021 15:37:19</t>
  </si>
  <si>
    <t>16.01.2021 15:37:21</t>
  </si>
  <si>
    <t>16.01.2021 15:37:22</t>
  </si>
  <si>
    <t>16.01.2021 15:37:27</t>
  </si>
  <si>
    <t>16.01.2021 15:37:40</t>
  </si>
  <si>
    <t>16.01.2021 15:37:51</t>
  </si>
  <si>
    <t>16.01.2021 15:37:52</t>
  </si>
  <si>
    <t>16.01.2021 15:37:57</t>
  </si>
  <si>
    <t>16.01.2021 15:38:28</t>
  </si>
  <si>
    <t>16.01.2021 15:38:52</t>
  </si>
  <si>
    <t>16.01.2021 15:38:54</t>
  </si>
  <si>
    <t>16.01.2021 15:38:55</t>
  </si>
  <si>
    <t>16.01.2021 15:38:58</t>
  </si>
  <si>
    <t>16.01.2021 15:39:10</t>
  </si>
  <si>
    <t>16.01.2021 15:39:13</t>
  </si>
  <si>
    <t>16.01.2021 15:39:15</t>
  </si>
  <si>
    <t>16.01.2021 15:39:16</t>
  </si>
  <si>
    <t>16.01.2021 15:39:19</t>
  </si>
  <si>
    <t>16.01.2021 15:39:21</t>
  </si>
  <si>
    <t>16.01.2021 15:39:24</t>
  </si>
  <si>
    <t>16.01.2021 15:39:28</t>
  </si>
  <si>
    <t>16.01.2021 15:39:31</t>
  </si>
  <si>
    <t>16.01.2021 15:39:37</t>
  </si>
  <si>
    <t>16.01.2021 15:39:57</t>
  </si>
  <si>
    <t>16.01.2021 15:40:07</t>
  </si>
  <si>
    <t>16.01.2021 15:40:24</t>
  </si>
  <si>
    <t>16.01.2021 15:40:33</t>
  </si>
  <si>
    <t>16.01.2021 15:40:45</t>
  </si>
  <si>
    <t>16.01.2021 15:40:46</t>
  </si>
  <si>
    <t>16.01.2021 15:41:06</t>
  </si>
  <si>
    <t>16.01.2021 15:41:07</t>
  </si>
  <si>
    <t>16.01.2021 15:41:28</t>
  </si>
  <si>
    <t>16.01.2021 15:41:30</t>
  </si>
  <si>
    <t>16.01.2021 15:41:37</t>
  </si>
  <si>
    <t>16.01.2021 15:41:43</t>
  </si>
  <si>
    <t>16.01.2021 15:41:45</t>
  </si>
  <si>
    <t>16.01.2021 15:41:46</t>
  </si>
  <si>
    <t>16.01.2021 15:41:49</t>
  </si>
  <si>
    <t>16.01.2021 15:41:58</t>
  </si>
  <si>
    <t>16.01.2021 15:42:24</t>
  </si>
  <si>
    <t>16.01.2021 15:42:30</t>
  </si>
  <si>
    <t>16.01.2021 15:43:00</t>
  </si>
  <si>
    <t>16.01.2021 15:43:06</t>
  </si>
  <si>
    <t>16.01.2021 15:43:15</t>
  </si>
  <si>
    <t>16.01.2021 15:43:16</t>
  </si>
  <si>
    <t>16.01.2021 15:43:19</t>
  </si>
  <si>
    <t>16.01.2021 15:44:07</t>
  </si>
  <si>
    <t>16.01.2021 15:44:10</t>
  </si>
  <si>
    <t>16.01.2021 15:44:25</t>
  </si>
  <si>
    <t>16.01.2021 15:44:33</t>
  </si>
  <si>
    <t>16.01.2021 15:44:36</t>
  </si>
  <si>
    <t>16.01.2021 15:44:37</t>
  </si>
  <si>
    <t>16.01.2021 15:44:46</t>
  </si>
  <si>
    <t>16.01.2021 15:44:49</t>
  </si>
  <si>
    <t>16.01.2021 15:45:00</t>
  </si>
  <si>
    <t>16.01.2021 15:45:01</t>
  </si>
  <si>
    <t>16.01.2021 15:45:04</t>
  </si>
  <si>
    <t>16.01.2021 15:45:09</t>
  </si>
  <si>
    <t>16.01.2021 15:45:19</t>
  </si>
  <si>
    <t>16.01.2021 15:45:40</t>
  </si>
  <si>
    <t>16.01.2021 15:45:49</t>
  </si>
  <si>
    <t>16.01.2021 15:45:52</t>
  </si>
  <si>
    <t>16.01.2021 15:46:13</t>
  </si>
  <si>
    <t>16.01.2021 15:46:15</t>
  </si>
  <si>
    <t>16.01.2021 15:46:16</t>
  </si>
  <si>
    <t>16.01.2021 15:46:18</t>
  </si>
  <si>
    <t>16.01.2021 15:46:19</t>
  </si>
  <si>
    <t>16.01.2021 15:46:21</t>
  </si>
  <si>
    <t>16.01.2021 15:46:25</t>
  </si>
  <si>
    <t>16.01.2021 15:46:55</t>
  </si>
  <si>
    <t>16.01.2021 15:46:57</t>
  </si>
  <si>
    <t>16.01.2021 15:46:58</t>
  </si>
  <si>
    <t>16.01.2021 15:47:00</t>
  </si>
  <si>
    <t>16.01.2021 15:47:01</t>
  </si>
  <si>
    <t>16.01.2021 15:47:07</t>
  </si>
  <si>
    <t>16.01.2021 15:47:10</t>
  </si>
  <si>
    <t>16.01.2021 15:47:12</t>
  </si>
  <si>
    <t>16.01.2021 15:47:13</t>
  </si>
  <si>
    <t>16.01.2021 15:47:18</t>
  </si>
  <si>
    <t>16.01.2021 15:47:19</t>
  </si>
  <si>
    <t>16.01.2021 15:47:21</t>
  </si>
  <si>
    <t>16.01.2021 15:47:33</t>
  </si>
  <si>
    <t>16.01.2021 15:47:37</t>
  </si>
  <si>
    <t>16.01.2021 15:47:40</t>
  </si>
  <si>
    <t>16.01.2021 15:47:45</t>
  </si>
  <si>
    <t>16.01.2021 15:47:58</t>
  </si>
  <si>
    <t>16.01.2021 15:48:04</t>
  </si>
  <si>
    <t>16.01.2021 15:48:13</t>
  </si>
  <si>
    <t>16.01.2021 15:48:15</t>
  </si>
  <si>
    <t>16.01.2021 15:48:19</t>
  </si>
  <si>
    <t>16.01.2021 15:48:37</t>
  </si>
  <si>
    <t>16.01.2021 15:48:40</t>
  </si>
  <si>
    <t>16.01.2021 15:48:42</t>
  </si>
  <si>
    <t>16.01.2021 15:48:49</t>
  </si>
  <si>
    <t>16.01.2021 15:49:07</t>
  </si>
  <si>
    <t>16.01.2021 15:49:10</t>
  </si>
  <si>
    <t>16.01.2021 15:49:19</t>
  </si>
  <si>
    <t>16.01.2021 15:49:21</t>
  </si>
  <si>
    <t>16.01.2021 15:49:33</t>
  </si>
  <si>
    <t>16.01.2021 15:49:34</t>
  </si>
  <si>
    <t>16.01.2021 15:49:37</t>
  </si>
  <si>
    <t>16.01.2021 15:49:39</t>
  </si>
  <si>
    <t>16.01.2021 15:50:06</t>
  </si>
  <si>
    <t>16.01.2021 15:50:07</t>
  </si>
  <si>
    <t>16.01.2021 15:50:16</t>
  </si>
  <si>
    <t>16.01.2021 15:50:21</t>
  </si>
  <si>
    <t>16.01.2021 15:50:24</t>
  </si>
  <si>
    <t>16.01.2021 15:50:31</t>
  </si>
  <si>
    <t>16.01.2021 15:50:33</t>
  </si>
  <si>
    <t>16.01.2021 15:50:34</t>
  </si>
  <si>
    <t>16.01.2021 15:50:39</t>
  </si>
  <si>
    <t>16.01.2021 15:51:06</t>
  </si>
  <si>
    <t>16.01.2021 15:51:07</t>
  </si>
  <si>
    <t>16.01.2021 15:51:16</t>
  </si>
  <si>
    <t>16.01.2021 15:51:18</t>
  </si>
  <si>
    <t>16.01.2021 15:51:19</t>
  </si>
  <si>
    <t>16.01.2021 15:51:21</t>
  </si>
  <si>
    <t>16.01.2021 15:51:22</t>
  </si>
  <si>
    <t>16.01.2021 15:51:24</t>
  </si>
  <si>
    <t>16.01.2021 15:51:49</t>
  </si>
  <si>
    <t>16.01.2021 15:52:21</t>
  </si>
  <si>
    <t>16.01.2021 15:52:27</t>
  </si>
  <si>
    <t>16.01.2021 15:52:54</t>
  </si>
  <si>
    <t>16.01.2021 15:53:21</t>
  </si>
  <si>
    <t>16.01.2021 15:53:22</t>
  </si>
  <si>
    <t>16.01.2021 15:53:24</t>
  </si>
  <si>
    <t>16.01.2021 15:53:28</t>
  </si>
  <si>
    <t>16.01.2021 15:53:31</t>
  </si>
  <si>
    <t>16.01.2021 15:53:36</t>
  </si>
  <si>
    <t>16.01.2021 15:53:39</t>
  </si>
  <si>
    <t>16.01.2021 15:53:40</t>
  </si>
  <si>
    <t>16.01.2021 15:53:45</t>
  </si>
  <si>
    <t>16.01.2021 15:53:58</t>
  </si>
  <si>
    <t>16.01.2021 15:54:30</t>
  </si>
  <si>
    <t>16.01.2021 15:54:31</t>
  </si>
  <si>
    <t>16.01.2021 15:54:33</t>
  </si>
  <si>
    <t>16.01.2021 15:54:43</t>
  </si>
  <si>
    <t>16.01.2021 15:54:45</t>
  </si>
  <si>
    <t>16.01.2021 15:55:37</t>
  </si>
  <si>
    <t>16.01.2021 15:55:39</t>
  </si>
  <si>
    <t>16.01.2021 15:55:40</t>
  </si>
  <si>
    <t>16.01.2021 15:55:42</t>
  </si>
  <si>
    <t>16.01.2021 15:55:45</t>
  </si>
  <si>
    <t>16.01.2021 15:55:48</t>
  </si>
  <si>
    <t>16.01.2021 15:55:58</t>
  </si>
  <si>
    <t>16.01.2021 15:56:09</t>
  </si>
  <si>
    <t>16.01.2021 15:56:12</t>
  </si>
  <si>
    <t>16.01.2021 15:56:13</t>
  </si>
  <si>
    <t>16.01.2021 15:56:16</t>
  </si>
  <si>
    <t>16.01.2021 15:56:39</t>
  </si>
  <si>
    <t>16.01.2021 15:56:40</t>
  </si>
  <si>
    <t>16.01.2021 15:56:46</t>
  </si>
  <si>
    <t>16.01.2021 15:56:48</t>
  </si>
  <si>
    <t>16.01.2021 15:57:00</t>
  </si>
  <si>
    <t>16.01.2021 15:57:06</t>
  </si>
  <si>
    <t>16.01.2021 15:57:10</t>
  </si>
  <si>
    <t>16.01.2021 15:57:16</t>
  </si>
  <si>
    <t>16.01.2021 15:57:28</t>
  </si>
  <si>
    <t>16.01.2021 15:57:31</t>
  </si>
  <si>
    <t>16.01.2021 15:57:33</t>
  </si>
  <si>
    <t>16.01.2021 15:57:40</t>
  </si>
  <si>
    <t>16.01.2021 15:57:49</t>
  </si>
  <si>
    <t>16.01.2021 15:57:51</t>
  </si>
  <si>
    <t>16.01.2021 15:57:54</t>
  </si>
  <si>
    <t>16.01.2021 15:57:55</t>
  </si>
  <si>
    <t>16.01.2021 15:58:03</t>
  </si>
  <si>
    <t>16.01.2021 15:58:04</t>
  </si>
  <si>
    <t>16.01.2021 15:58:07</t>
  </si>
  <si>
    <t>16.01.2021 15:58:12</t>
  </si>
  <si>
    <t>16.01.2021 15:58:16</t>
  </si>
  <si>
    <t>16.01.2021 15:58:18</t>
  </si>
  <si>
    <t>16.01.2021 15:58:21</t>
  </si>
  <si>
    <t>16.01.2021 15:58:22</t>
  </si>
  <si>
    <t>16.01.2021 15:58:33</t>
  </si>
  <si>
    <t>16.01.2021 15:58:48</t>
  </si>
  <si>
    <t>16.01.2021 15:59:01</t>
  </si>
  <si>
    <t>16.01.2021 15:59:03</t>
  </si>
  <si>
    <t>16.01.2021 15:59:09</t>
  </si>
  <si>
    <t>16.01.2021 15:59:22</t>
  </si>
  <si>
    <t>16.01.2021 15:59:34</t>
  </si>
  <si>
    <t>16.01.2021 15:59:36</t>
  </si>
  <si>
    <t>16.01.2021 15:59:48</t>
  </si>
  <si>
    <t>16.01.2021 15:59:52</t>
  </si>
  <si>
    <t>16.01.2021 15:59:58</t>
  </si>
  <si>
    <t>16.01.2021 16:00:00</t>
  </si>
  <si>
    <t>16.01.2021 16:00:03</t>
  </si>
  <si>
    <t>16.01.2021 16:00:06</t>
  </si>
  <si>
    <t>16.01.2021 16:00:07</t>
  </si>
  <si>
    <t>16.01.2021 16:00:09</t>
  </si>
  <si>
    <t>16.01.2021 16:00:12</t>
  </si>
  <si>
    <t>16.01.2021 16:00:16</t>
  </si>
  <si>
    <t>16.01.2021 16:00:28</t>
  </si>
  <si>
    <t>16.01.2021 16:00:58</t>
  </si>
  <si>
    <t>16.01.2021 16:01:01</t>
  </si>
  <si>
    <t>16.01.2021 16:01:16</t>
  </si>
  <si>
    <t>16.01.2021 16:01:18</t>
  </si>
  <si>
    <t>16.01.2021 16:01:55</t>
  </si>
  <si>
    <t>16.01.2021 16:02:00</t>
  </si>
  <si>
    <t>16.01.2021 16:02:01</t>
  </si>
  <si>
    <t>16.01.2021 16:02:04</t>
  </si>
  <si>
    <t>16.01.2021 16:02:06</t>
  </si>
  <si>
    <t>16.01.2021 16:02:18</t>
  </si>
  <si>
    <t>16.01.2021 16:02:34</t>
  </si>
  <si>
    <t>16.01.2021 16:02:39</t>
  </si>
  <si>
    <t>16.01.2021 16:02:48</t>
  </si>
  <si>
    <t>16.01.2021 16:02:51</t>
  </si>
  <si>
    <t>16.01.2021 16:02:52</t>
  </si>
  <si>
    <t>16.01.2021 16:02:54</t>
  </si>
  <si>
    <t>16.01.2021 16:02:55</t>
  </si>
  <si>
    <t>16.01.2021 16:02:57</t>
  </si>
  <si>
    <t>16.01.2021 16:03:00</t>
  </si>
  <si>
    <t>16.01.2021 16:03:09</t>
  </si>
  <si>
    <t>16.01.2021 16:03:12</t>
  </si>
  <si>
    <t>16.01.2021 16:03:27</t>
  </si>
  <si>
    <t>16.01.2021 16:03:36</t>
  </si>
  <si>
    <t>16.01.2021 16:03:39</t>
  </si>
  <si>
    <t>16.01.2021 16:03:46</t>
  </si>
  <si>
    <t>16.01.2021 16:03:48</t>
  </si>
  <si>
    <t>16.01.2021 16:03:58</t>
  </si>
  <si>
    <t>16.01.2021 16:04:07</t>
  </si>
  <si>
    <t>16.01.2021 16:04:10</t>
  </si>
  <si>
    <t>16.01.2021 16:04:18</t>
  </si>
  <si>
    <t>16.01.2021 16:04:34</t>
  </si>
  <si>
    <t>16.01.2021 16:04:36</t>
  </si>
  <si>
    <t>16.01.2021 16:04:52</t>
  </si>
  <si>
    <t>16.01.2021 16:04:57</t>
  </si>
  <si>
    <t>16.01.2021 16:04:58</t>
  </si>
  <si>
    <t>16.01.2021 16:05:03</t>
  </si>
  <si>
    <t>16.01.2021 16:05:10</t>
  </si>
  <si>
    <t>16.01.2021 16:05:12</t>
  </si>
  <si>
    <t>16.01.2021 16:05:13</t>
  </si>
  <si>
    <t>16.01.2021 16:05:22</t>
  </si>
  <si>
    <t>16.01.2021 16:05:25</t>
  </si>
  <si>
    <t>16.01.2021 16:05:33</t>
  </si>
  <si>
    <t>16.01.2021 16:05:37</t>
  </si>
  <si>
    <t>16.01.2021 16:05:39</t>
  </si>
  <si>
    <t>16.01.2021 16:05:40</t>
  </si>
  <si>
    <t>16.01.2021 16:05:57</t>
  </si>
  <si>
    <t>16.01.2021 16:06:06</t>
  </si>
  <si>
    <t>16.01.2021 16:06:22</t>
  </si>
  <si>
    <t>16.01.2021 16:06:33</t>
  </si>
  <si>
    <t>16.01.2021 16:06:45</t>
  </si>
  <si>
    <t>16.01.2021 16:06:48</t>
  </si>
  <si>
    <t>16.01.2021 16:06:49</t>
  </si>
  <si>
    <t>16.01.2021 16:06:51</t>
  </si>
  <si>
    <t>16.01.2021 16:06:58</t>
  </si>
  <si>
    <t>16.01.2021 16:07:10</t>
  </si>
  <si>
    <t>16.01.2021 16:07:12</t>
  </si>
  <si>
    <t>16.01.2021 16:07:13</t>
  </si>
  <si>
    <t>16.01.2021 16:07:15</t>
  </si>
  <si>
    <t>16.01.2021 16:07:18</t>
  </si>
  <si>
    <t>16.01.2021 16:07:19</t>
  </si>
  <si>
    <t>16.01.2021 16:07:22</t>
  </si>
  <si>
    <t>16.01.2021 16:07:34</t>
  </si>
  <si>
    <t>16.01.2021 16:07:40</t>
  </si>
  <si>
    <t>16.01.2021 16:07:42</t>
  </si>
  <si>
    <t>16.01.2021 16:07:43</t>
  </si>
  <si>
    <t>16.01.2021 16:08:00</t>
  </si>
  <si>
    <t>16.01.2021 16:08:01</t>
  </si>
  <si>
    <t>16.01.2021 16:08:10</t>
  </si>
  <si>
    <t>16.01.2021 16:08:28</t>
  </si>
  <si>
    <t>16.01.2021 16:08:31</t>
  </si>
  <si>
    <t>16.01.2021 16:08:46</t>
  </si>
  <si>
    <t>16.01.2021 16:08:54</t>
  </si>
  <si>
    <t>16.01.2021 16:08:57</t>
  </si>
  <si>
    <t>16.01.2021 16:09:00</t>
  </si>
  <si>
    <t>16.01.2021 16:09:04</t>
  </si>
  <si>
    <t>16.01.2021 16:09:13</t>
  </si>
  <si>
    <t>16.01.2021 16:09:15</t>
  </si>
  <si>
    <t>16.01.2021 16:09:16</t>
  </si>
  <si>
    <t>16.01.2021 16:09:18</t>
  </si>
  <si>
    <t>16.01.2021 16:09:22</t>
  </si>
  <si>
    <t>16.01.2021 16:09:30</t>
  </si>
  <si>
    <t>16.01.2021 16:09:33</t>
  </si>
  <si>
    <t>16.01.2021 16:09:42</t>
  </si>
  <si>
    <t>16.01.2021 16:09:45</t>
  </si>
  <si>
    <t>16.01.2021 16:09:51</t>
  </si>
  <si>
    <t>16.01.2021 16:10:01</t>
  </si>
  <si>
    <t>16.01.2021 16:10:06</t>
  </si>
  <si>
    <t>16.01.2021 16:10:18</t>
  </si>
  <si>
    <t>16.01.2021 16:10:22</t>
  </si>
  <si>
    <t>16.01.2021 16:10:25</t>
  </si>
  <si>
    <t>16.01.2021 16:10:33</t>
  </si>
  <si>
    <t>16.01.2021 16:10:39</t>
  </si>
  <si>
    <t>16.01.2021 16:10:40</t>
  </si>
  <si>
    <t>16.01.2021 16:10:54</t>
  </si>
  <si>
    <t>16.01.2021 16:10:57</t>
  </si>
  <si>
    <t>16.01.2021 16:10:58</t>
  </si>
  <si>
    <t>16.01.2021 16:11:03</t>
  </si>
  <si>
    <t>16.01.2021 16:11:06</t>
  </si>
  <si>
    <t>16.01.2021 16:11:24</t>
  </si>
  <si>
    <t>16.01.2021 16:11:25</t>
  </si>
  <si>
    <t>16.01.2021 16:11:31</t>
  </si>
  <si>
    <t>16.01.2021 16:11:33</t>
  </si>
  <si>
    <t>16.01.2021 16:11:39</t>
  </si>
  <si>
    <t>16.01.2021 16:11:40</t>
  </si>
  <si>
    <t>16.01.2021 16:11:43</t>
  </si>
  <si>
    <t>16.01.2021 16:11:46</t>
  </si>
  <si>
    <t>16.01.2021 16:11:48</t>
  </si>
  <si>
    <t>16.01.2021 16:11:52</t>
  </si>
  <si>
    <t>16.01.2021 16:11:54</t>
  </si>
  <si>
    <t>16.01.2021 16:12:28</t>
  </si>
  <si>
    <t>16.01.2021 16:12:31</t>
  </si>
  <si>
    <t>16.01.2021 16:12:33</t>
  </si>
  <si>
    <t>16.01.2021 16:12:34</t>
  </si>
  <si>
    <t>16.01.2021 16:12:46</t>
  </si>
  <si>
    <t>16.01.2021 16:12:48</t>
  </si>
  <si>
    <t>16.01.2021 16:12:51</t>
  </si>
  <si>
    <t>16.01.2021 16:13:00</t>
  </si>
  <si>
    <t>16.01.2021 16:13:18</t>
  </si>
  <si>
    <t>16.01.2021 16:13:25</t>
  </si>
  <si>
    <t>16.01.2021 16:13:28</t>
  </si>
  <si>
    <t>16.01.2021 16:13:34</t>
  </si>
  <si>
    <t>16.01.2021 16:13:37</t>
  </si>
  <si>
    <t>16.01.2021 16:13:57</t>
  </si>
  <si>
    <t>16.01.2021 16:13:58</t>
  </si>
  <si>
    <t>16.01.2021 16:14:10</t>
  </si>
  <si>
    <t>16.01.2021 16:14:28</t>
  </si>
  <si>
    <t>16.01.2021 16:14:30</t>
  </si>
  <si>
    <t>16.01.2021 16:14:39</t>
  </si>
  <si>
    <t>16.01.2021 16:14:46</t>
  </si>
  <si>
    <t>16.01.2021 16:15:06</t>
  </si>
  <si>
    <t>16.01.2021 16:15:12</t>
  </si>
  <si>
    <t>16.01.2021 16:15:21</t>
  </si>
  <si>
    <t>16.01.2021 16:15:27</t>
  </si>
  <si>
    <t>16.01.2021 16:15:28</t>
  </si>
  <si>
    <t>16.01.2021 16:15:30</t>
  </si>
  <si>
    <t>16.01.2021 16:15:49</t>
  </si>
  <si>
    <t>16.01.2021 16:15:51</t>
  </si>
  <si>
    <t>16.01.2021 16:15:58</t>
  </si>
  <si>
    <t>16.01.2021 16:16:03</t>
  </si>
  <si>
    <t>16.01.2021 16:16:04</t>
  </si>
  <si>
    <t>16.01.2021 16:16:06</t>
  </si>
  <si>
    <t>16.01.2021 16:16:24</t>
  </si>
  <si>
    <t>16.01.2021 16:16:25</t>
  </si>
  <si>
    <t>16.01.2021 16:16:27</t>
  </si>
  <si>
    <t>16.01.2021 16:16:30</t>
  </si>
  <si>
    <t>16.01.2021 16:16:31</t>
  </si>
  <si>
    <t>16.01.2021 16:16:33</t>
  </si>
  <si>
    <t>16.01.2021 16:16:37</t>
  </si>
  <si>
    <t>16.01.2021 16:16:42</t>
  </si>
  <si>
    <t>16.01.2021 16:16:45</t>
  </si>
  <si>
    <t>16.01.2021 16:17:00</t>
  </si>
  <si>
    <t>16.01.2021 16:17:04</t>
  </si>
  <si>
    <t>16.01.2021 16:17:25</t>
  </si>
  <si>
    <t>16.01.2021 16:17:48</t>
  </si>
  <si>
    <t>16.01.2021 16:17:49</t>
  </si>
  <si>
    <t>16.01.2021 16:17:51</t>
  </si>
  <si>
    <t>16.01.2021 16:17:52</t>
  </si>
  <si>
    <t>16.01.2021 16:17:54</t>
  </si>
  <si>
    <t>16.01.2021 16:17:55</t>
  </si>
  <si>
    <t>16.01.2021 16:18:04</t>
  </si>
  <si>
    <t>16.01.2021 16:18:13</t>
  </si>
  <si>
    <t>16.01.2021 16:18:36</t>
  </si>
  <si>
    <t>16.01.2021 16:18:37</t>
  </si>
  <si>
    <t>16.01.2021 16:18:43</t>
  </si>
  <si>
    <t>16.01.2021 16:19:03</t>
  </si>
  <si>
    <t>16.01.2021 16:19:13</t>
  </si>
  <si>
    <t>16.01.2021 16:19:18</t>
  </si>
  <si>
    <t>16.01.2021 16:19:19</t>
  </si>
  <si>
    <t>16.01.2021 16:19:21</t>
  </si>
  <si>
    <t>16.01.2021 16:19:30</t>
  </si>
  <si>
    <t>16.01.2021 16:19:43</t>
  </si>
  <si>
    <t>16.01.2021 16:19:46</t>
  </si>
  <si>
    <t>16.01.2021 16:19:48</t>
  </si>
  <si>
    <t>16.01.2021 16:19:54</t>
  </si>
  <si>
    <t>16.01.2021 16:19:57</t>
  </si>
  <si>
    <t>16.01.2021 16:20:04</t>
  </si>
  <si>
    <t>16.01.2021 16:20:16</t>
  </si>
  <si>
    <t>16.01.2021 16:20:22</t>
  </si>
  <si>
    <t>16.01.2021 16:20:51</t>
  </si>
  <si>
    <t>16.01.2021 16:21:03</t>
  </si>
  <si>
    <t>16.01.2021 16:21:04</t>
  </si>
  <si>
    <t>16.01.2021 16:21:22</t>
  </si>
  <si>
    <t>16.01.2021 16:21:25</t>
  </si>
  <si>
    <t>16.01.2021 16:21:26</t>
  </si>
  <si>
    <t>16.01.2021 16:21:28</t>
  </si>
  <si>
    <t>16.01.2021 16:21:31</t>
  </si>
  <si>
    <t>16.01.2021 16:21:34</t>
  </si>
  <si>
    <t>16.01.2021 16:21:41</t>
  </si>
  <si>
    <t>16.01.2021 16:21:43</t>
  </si>
  <si>
    <t>16.01.2021 16:21:44</t>
  </si>
  <si>
    <t>16.01.2021 16:22:04</t>
  </si>
  <si>
    <t>16.01.2021 16:22:05</t>
  </si>
  <si>
    <t>16.01.2021 16:22:59</t>
  </si>
  <si>
    <t>16.01.2021 16:23:11</t>
  </si>
  <si>
    <t>16.01.2021 16:23:13</t>
  </si>
  <si>
    <t>16.01.2021 16:23:14</t>
  </si>
  <si>
    <t>16.01.2021 16:23:16</t>
  </si>
  <si>
    <t>16.01.2021 16:23:17</t>
  </si>
  <si>
    <t>16.01.2021 16:23:19</t>
  </si>
  <si>
    <t>16.01.2021 16:23:22</t>
  </si>
  <si>
    <t>16.01.2021 16:23:35</t>
  </si>
  <si>
    <t>16.01.2021 16:23:40</t>
  </si>
  <si>
    <t>16.01.2021 16:23:41</t>
  </si>
  <si>
    <t>16.01.2021 16:23:43</t>
  </si>
  <si>
    <t>16.01.2021 16:23:44</t>
  </si>
  <si>
    <t>16.01.2021 16:23:50</t>
  </si>
  <si>
    <t>16.01.2021 16:23:56</t>
  </si>
  <si>
    <t>16.01.2021 16:24:22</t>
  </si>
  <si>
    <t>16.01.2021 16:24:32</t>
  </si>
  <si>
    <t>16.01.2021 16:24:35</t>
  </si>
  <si>
    <t>16.01.2021 16:24:37</t>
  </si>
  <si>
    <t>16.01.2021 16:24:41</t>
  </si>
  <si>
    <t>16.01.2021 16:24:43</t>
  </si>
  <si>
    <t>16.01.2021 16:24:46</t>
  </si>
  <si>
    <t>16.01.2021 16:24:53</t>
  </si>
  <si>
    <t>16.01.2021 16:25:19</t>
  </si>
  <si>
    <t>16.01.2021 16:25:22</t>
  </si>
  <si>
    <t>16.01.2021 16:25:23</t>
  </si>
  <si>
    <t>16.01.2021 16:25:26</t>
  </si>
  <si>
    <t>16.01.2021 16:25:28</t>
  </si>
  <si>
    <t>16.01.2021 16:25:34</t>
  </si>
  <si>
    <t>16.01.2021 16:25:40</t>
  </si>
  <si>
    <t>16.01.2021 16:25:44</t>
  </si>
  <si>
    <t>16.01.2021 16:25:46</t>
  </si>
  <si>
    <t>16.01.2021 16:25:50</t>
  </si>
  <si>
    <t>16.01.2021 16:25:53</t>
  </si>
  <si>
    <t>16.01.2021 16:25:56</t>
  </si>
  <si>
    <t>16.01.2021 16:26:07</t>
  </si>
  <si>
    <t>16.01.2021 16:26:08</t>
  </si>
  <si>
    <t>16.01.2021 16:26:14</t>
  </si>
  <si>
    <t>16.01.2021 16:26:26</t>
  </si>
  <si>
    <t>16.01.2021 16:26:34</t>
  </si>
  <si>
    <t>16.01.2021 16:26:40</t>
  </si>
  <si>
    <t>16.01.2021 16:26:41</t>
  </si>
  <si>
    <t>16.01.2021 16:26:46</t>
  </si>
  <si>
    <t>16.01.2021 16:26:50</t>
  </si>
  <si>
    <t>16.01.2021 16:26:55</t>
  </si>
  <si>
    <t>16.01.2021 16:27:05</t>
  </si>
  <si>
    <t>16.01.2021 16:27:35</t>
  </si>
  <si>
    <t>16.01.2021 16:28:19</t>
  </si>
  <si>
    <t>16.01.2021 16:28:22</t>
  </si>
  <si>
    <t>16.01.2021 16:28:35</t>
  </si>
  <si>
    <t>16.01.2021 16:28:36</t>
  </si>
  <si>
    <t>16.01.2021 16:28:44</t>
  </si>
  <si>
    <t>16.01.2021 16:28:45</t>
  </si>
  <si>
    <t>16.01.2021 16:28:50</t>
  </si>
  <si>
    <t>16.01.2021 16:28:56</t>
  </si>
  <si>
    <t>16.01.2021 16:29:03</t>
  </si>
  <si>
    <t>16.01.2021 16:29:05</t>
  </si>
  <si>
    <t>16.01.2021 16:29:18</t>
  </si>
  <si>
    <t>16.01.2021 16:29:39</t>
  </si>
  <si>
    <t>16.01.2021 16:30:39</t>
  </si>
  <si>
    <t>16.01.2021 16:30:50</t>
  </si>
  <si>
    <t>16.01.2021 16:30:57</t>
  </si>
  <si>
    <t>16.01.2021 16:31:05</t>
  </si>
  <si>
    <t>16.01.2021 16:31:08</t>
  </si>
  <si>
    <t>16.01.2021 16:31:11</t>
  </si>
  <si>
    <t>16.01.2021 16:31:12</t>
  </si>
  <si>
    <t>16.01.2021 16:31:15</t>
  </si>
  <si>
    <t>16.01.2021 16:31:33</t>
  </si>
  <si>
    <t>16.01.2021 16:31:42</t>
  </si>
  <si>
    <t>16.01.2021 16:31:45</t>
  </si>
  <si>
    <t>16.01.2021 16:31:47</t>
  </si>
  <si>
    <t>16.01.2021 16:31:51</t>
  </si>
  <si>
    <t>16.01.2021 16:31:53</t>
  </si>
  <si>
    <t>16.01.2021 16:32:00</t>
  </si>
  <si>
    <t>16.01.2021 16:32:03</t>
  </si>
  <si>
    <t>16.01.2021 16:32:05</t>
  </si>
  <si>
    <t>16.01.2021 16:32:29</t>
  </si>
  <si>
    <t>16.01.2021 16:32:39</t>
  </si>
  <si>
    <t>16.01.2021 16:32:50</t>
  </si>
  <si>
    <t>16.01.2021 16:33:21</t>
  </si>
  <si>
    <t>16.01.2021 16:33:24</t>
  </si>
  <si>
    <t>16.01.2021 16:33:42</t>
  </si>
  <si>
    <t>16.01.2021 16:33:45</t>
  </si>
  <si>
    <t>16.01.2021 16:33:48</t>
  </si>
  <si>
    <t>16.01.2021 16:33:54</t>
  </si>
  <si>
    <t>16.01.2021 16:33:56</t>
  </si>
  <si>
    <t>16.01.2021 16:33:57</t>
  </si>
  <si>
    <t>16.01.2021 16:34:02</t>
  </si>
  <si>
    <t>16.01.2021 16:34:11</t>
  </si>
  <si>
    <t>16.01.2021 16:35:02</t>
  </si>
  <si>
    <t>16.01.2021 16:35:03</t>
  </si>
  <si>
    <t>16.01.2021 16:35:08</t>
  </si>
  <si>
    <t>16.01.2021 16:35:09</t>
  </si>
  <si>
    <t>16.01.2021 16:35:15</t>
  </si>
  <si>
    <t>16.01.2021 16:35:26</t>
  </si>
  <si>
    <t>16.01.2021 16:35:27</t>
  </si>
  <si>
    <t>16.01.2021 16:35:42</t>
  </si>
  <si>
    <t>16.01.2021 16:35:44</t>
  </si>
  <si>
    <t>16.01.2021 16:35:53</t>
  </si>
  <si>
    <t>16.01.2021 16:36:24</t>
  </si>
  <si>
    <t>16.01.2021 16:36:33</t>
  </si>
  <si>
    <t>16.01.2021 16:36:36</t>
  </si>
  <si>
    <t>16.01.2021 16:36:44</t>
  </si>
  <si>
    <t>16.01.2021 16:36:47</t>
  </si>
  <si>
    <t>16.01.2021 16:36:48</t>
  </si>
  <si>
    <t>16.01.2021 16:36:51</t>
  </si>
  <si>
    <t>16.01.2021 16:36:53</t>
  </si>
  <si>
    <t>16.01.2021 16:36:56</t>
  </si>
  <si>
    <t>16.01.2021 16:36:57</t>
  </si>
  <si>
    <t>16.01.2021 16:37:02</t>
  </si>
  <si>
    <t>16.01.2021 16:37:03</t>
  </si>
  <si>
    <t>16.01.2021 16:37:06</t>
  </si>
  <si>
    <t>16.01.2021 16:37:17</t>
  </si>
  <si>
    <t>16.01.2021 16:37:29</t>
  </si>
  <si>
    <t>16.01.2021 16:37:57</t>
  </si>
  <si>
    <t>16.01.2021 16:37:59</t>
  </si>
  <si>
    <t>16.01.2021 16:38:00</t>
  </si>
  <si>
    <t>16.01.2021 16:38:02</t>
  </si>
  <si>
    <t>16.01.2021 16:38:21</t>
  </si>
  <si>
    <t>16.01.2021 16:38:26</t>
  </si>
  <si>
    <t>16.01.2021 16:38:27</t>
  </si>
  <si>
    <t>16.01.2021 16:38:29</t>
  </si>
  <si>
    <t>16.01.2021 16:38:30</t>
  </si>
  <si>
    <t>16.01.2021 16:38:44</t>
  </si>
  <si>
    <t>16.01.2021 16:38:45</t>
  </si>
  <si>
    <t>16.01.2021 16:38:48</t>
  </si>
  <si>
    <t>16.01.2021 16:38:57</t>
  </si>
  <si>
    <t>16.01.2021 16:39:05</t>
  </si>
  <si>
    <t>16.01.2021 16:39:06</t>
  </si>
  <si>
    <t>16.01.2021 16:39:14</t>
  </si>
  <si>
    <t>16.01.2021 16:39:26</t>
  </si>
  <si>
    <t>16.01.2021 16:39:32</t>
  </si>
  <si>
    <t>16.01.2021 16:39:51</t>
  </si>
  <si>
    <t>16.01.2021 16:40:00</t>
  </si>
  <si>
    <t>16.01.2021 16:40:11</t>
  </si>
  <si>
    <t>16.01.2021 16:40:18</t>
  </si>
  <si>
    <t>16.01.2021 16:40:20</t>
  </si>
  <si>
    <t>16.01.2021 16:40:21</t>
  </si>
  <si>
    <t>16.01.2021 16:40:41</t>
  </si>
  <si>
    <t>16.01.2021 16:40:44</t>
  </si>
  <si>
    <t>16.01.2021 16:40:47</t>
  </si>
  <si>
    <t>16.01.2021 16:40:50</t>
  </si>
  <si>
    <t>16.01.2021 16:41:11</t>
  </si>
  <si>
    <t>16.01.2021 16:41:14</t>
  </si>
  <si>
    <t>16.01.2021 16:41:23</t>
  </si>
  <si>
    <t>16.01.2021 16:41:30</t>
  </si>
  <si>
    <t>16.01.2021 16:41:36</t>
  </si>
  <si>
    <t>16.01.2021 16:41:38</t>
  </si>
  <si>
    <t>16.01.2021 16:42:03</t>
  </si>
  <si>
    <t>16.01.2021 16:42:06</t>
  </si>
  <si>
    <t>16.01.2021 16:42:20</t>
  </si>
  <si>
    <t>16.01.2021 16:42:21</t>
  </si>
  <si>
    <t>16.01.2021 16:42:50</t>
  </si>
  <si>
    <t>16.01.2021 16:42:59</t>
  </si>
  <si>
    <t>16.01.2021 16:43:00</t>
  </si>
  <si>
    <t>16.01.2021 16:43:03</t>
  </si>
  <si>
    <t>16.01.2021 16:43:23</t>
  </si>
  <si>
    <t>16.01.2021 16:43:24</t>
  </si>
  <si>
    <t>16.01.2021 16:43:26</t>
  </si>
  <si>
    <t>16.01.2021 16:43:29</t>
  </si>
  <si>
    <t>16.01.2021 16:43:32</t>
  </si>
  <si>
    <t>16.01.2021 16:44:03</t>
  </si>
  <si>
    <t>16.01.2021 16:44:14</t>
  </si>
  <si>
    <t>16.01.2021 16:44:26</t>
  </si>
  <si>
    <t>16.01.2021 16:44:32</t>
  </si>
  <si>
    <t>16.01.2021 16:44:35</t>
  </si>
  <si>
    <t>16.01.2021 16:44:41</t>
  </si>
  <si>
    <t>16.01.2021 16:44:45</t>
  </si>
  <si>
    <t>16.01.2021 16:44:50</t>
  </si>
  <si>
    <t>16.01.2021 16:44:56</t>
  </si>
  <si>
    <t>16.01.2021 16:44:57</t>
  </si>
  <si>
    <t>16.01.2021 16:45:00</t>
  </si>
  <si>
    <t>16.01.2021 16:45:09</t>
  </si>
  <si>
    <t>16.01.2021 16:45:14</t>
  </si>
  <si>
    <t>16.01.2021 16:45:15</t>
  </si>
  <si>
    <t>16.01.2021 16:45:26</t>
  </si>
  <si>
    <t>16.01.2021 16:45:30</t>
  </si>
  <si>
    <t>16.01.2021 16:45:35</t>
  </si>
  <si>
    <t>16.01.2021 16:45:44</t>
  </si>
  <si>
    <t>16.01.2021 16:45:45</t>
  </si>
  <si>
    <t>16.01.2021 16:45:47</t>
  </si>
  <si>
    <t>16.01.2021 16:45:50</t>
  </si>
  <si>
    <t>16.01.2021 16:46:18</t>
  </si>
  <si>
    <t>16.01.2021 16:46:24</t>
  </si>
  <si>
    <t>16.01.2021 16:46:27</t>
  </si>
  <si>
    <t>16.01.2021 16:46:38</t>
  </si>
  <si>
    <t>16.01.2021 16:46:47</t>
  </si>
  <si>
    <t>16.01.2021 16:46:50</t>
  </si>
  <si>
    <t>16.01.2021 16:47:35</t>
  </si>
  <si>
    <t>16.01.2021 16:47:44</t>
  </si>
  <si>
    <t>16.01.2021 16:47:45</t>
  </si>
  <si>
    <t>16.01.2021 16:47:47</t>
  </si>
  <si>
    <t>16.01.2021 16:47:50</t>
  </si>
  <si>
    <t>16.01.2021 16:47:51</t>
  </si>
  <si>
    <t>16.01.2021 16:47:54</t>
  </si>
  <si>
    <t>16.01.2021 16:48:26</t>
  </si>
  <si>
    <t>16.01.2021 16:48:27</t>
  </si>
  <si>
    <t>16.01.2021 16:48:29</t>
  </si>
  <si>
    <t>16.01.2021 16:48:30</t>
  </si>
  <si>
    <t>16.01.2021 16:48:48</t>
  </si>
  <si>
    <t>16.01.2021 16:48:50</t>
  </si>
  <si>
    <t>16.01.2021 16:49:47</t>
  </si>
  <si>
    <t>16.01.2021 16:50:06</t>
  </si>
  <si>
    <t>16.01.2021 16:50:08</t>
  </si>
  <si>
    <t>16.01.2021 16:50:14</t>
  </si>
  <si>
    <t>16.01.2021 16:50:15</t>
  </si>
  <si>
    <t>16.01.2021 16:50:20</t>
  </si>
  <si>
    <t>16.01.2021 16:50:27</t>
  </si>
  <si>
    <t>16.01.2021 16:50:36</t>
  </si>
  <si>
    <t>16.01.2021 16:51:00</t>
  </si>
  <si>
    <t>16.01.2021 16:51:03</t>
  </si>
  <si>
    <t>16.01.2021 16:51:05</t>
  </si>
  <si>
    <t>16.01.2021 16:51:08</t>
  </si>
  <si>
    <t>16.01.2021 16:51:11</t>
  </si>
  <si>
    <t>16.01.2021 16:51:14</t>
  </si>
  <si>
    <t>16.01.2021 16:51:15</t>
  </si>
  <si>
    <t>16.01.2021 16:51:17</t>
  </si>
  <si>
    <t>16.01.2021 16:51:26</t>
  </si>
  <si>
    <t>16.01.2021 16:51:31</t>
  </si>
  <si>
    <t>16.01.2021 16:51:36</t>
  </si>
  <si>
    <t>16.01.2021 16:51:42</t>
  </si>
  <si>
    <t>16.01.2021 16:51:48</t>
  </si>
  <si>
    <t>16.01.2021 16:51:49</t>
  </si>
  <si>
    <t>16.01.2021 16:52:12</t>
  </si>
  <si>
    <t>16.01.2021 16:52:13</t>
  </si>
  <si>
    <t>16.01.2021 16:52:25</t>
  </si>
  <si>
    <t>16.01.2021 16:52:31</t>
  </si>
  <si>
    <t>16.01.2021 16:52:40</t>
  </si>
  <si>
    <t>16.01.2021 16:53:03</t>
  </si>
  <si>
    <t>16.01.2021 16:53:10</t>
  </si>
  <si>
    <t>16.01.2021 16:53:12</t>
  </si>
  <si>
    <t>16.01.2021 16:53:13</t>
  </si>
  <si>
    <t>16.01.2021 16:53:16</t>
  </si>
  <si>
    <t>16.01.2021 16:53:25</t>
  </si>
  <si>
    <t>16.01.2021 16:53:29</t>
  </si>
  <si>
    <t>16.01.2021 16:53:31</t>
  </si>
  <si>
    <t>16.01.2021 16:54:16</t>
  </si>
  <si>
    <t>16.01.2021 16:54:17</t>
  </si>
  <si>
    <t>16.01.2021 16:54:22</t>
  </si>
  <si>
    <t>16.01.2021 16:54:23</t>
  </si>
  <si>
    <t>16.01.2021 16:54:25</t>
  </si>
  <si>
    <t>16.01.2021 16:54:38</t>
  </si>
  <si>
    <t>16.01.2021 16:54:41</t>
  </si>
  <si>
    <t>16.01.2021 16:54:43</t>
  </si>
  <si>
    <t>16.01.2021 16:54:44</t>
  </si>
  <si>
    <t>16.01.2021 16:55:04</t>
  </si>
  <si>
    <t>16.01.2021 16:55:31</t>
  </si>
  <si>
    <t>16.01.2021 16:55:54</t>
  </si>
  <si>
    <t>16.01.2021 16:55:57</t>
  </si>
  <si>
    <t>16.01.2021 16:56:00</t>
  </si>
  <si>
    <t>16.01.2021 16:56:05</t>
  </si>
  <si>
    <t>16.01.2021 16:56:06</t>
  </si>
  <si>
    <t>16.01.2021 16:56:08</t>
  </si>
  <si>
    <t>16.01.2021 16:56:09</t>
  </si>
  <si>
    <t>16.01.2021 16:56:21</t>
  </si>
  <si>
    <t>16.01.2021 16:56:23</t>
  </si>
  <si>
    <t>16.01.2021 16:56:50</t>
  </si>
  <si>
    <t>16.01.2021 16:56:54</t>
  </si>
  <si>
    <t>16.01.2021 16:57:09</t>
  </si>
  <si>
    <t>16.01.2021 16:57:12</t>
  </si>
  <si>
    <t>16.01.2021 16:57:17</t>
  </si>
  <si>
    <t>16.01.2021 16:57:18</t>
  </si>
  <si>
    <t>16.01.2021 16:57:20</t>
  </si>
  <si>
    <t>16.01.2021 16:57:26</t>
  </si>
  <si>
    <t>16.01.2021 16:57:29</t>
  </si>
  <si>
    <t>16.01.2021 16:57:32</t>
  </si>
  <si>
    <t>16.01.2021 16:57:33</t>
  </si>
  <si>
    <t>16.01.2021 16:57:38</t>
  </si>
  <si>
    <t>16.01.2021 16:58:08</t>
  </si>
  <si>
    <t>16.01.2021 16:58:09</t>
  </si>
  <si>
    <t>16.01.2021 16:58:11</t>
  </si>
  <si>
    <t>16.01.2021 16:58:12</t>
  </si>
  <si>
    <t>16.01.2021 16:58:17</t>
  </si>
  <si>
    <t>16.01.2021 16:58:35</t>
  </si>
  <si>
    <t>16.01.2021 16:58:47</t>
  </si>
  <si>
    <t>16.01.2021 16:58:54</t>
  </si>
  <si>
    <t>16.01.2021 16:58:56</t>
  </si>
  <si>
    <t>16.01.2021 16:59:00</t>
  </si>
  <si>
    <t>16.01.2021 16:59:05</t>
  </si>
  <si>
    <t>16.01.2021 16:59:41</t>
  </si>
  <si>
    <t>16.01.2021 16:59:57</t>
  </si>
  <si>
    <t>16.01.2021 17:00:18</t>
  </si>
  <si>
    <t>16.01.2021 17:00:20</t>
  </si>
  <si>
    <t>16.01.2021 17:00:21</t>
  </si>
  <si>
    <t>16.01.2021 17:00:24</t>
  </si>
  <si>
    <t>16.01.2021 17:00:26</t>
  </si>
  <si>
    <t>16.01.2021 17:00:29</t>
  </si>
  <si>
    <t>16.01.2021 17:00:30</t>
  </si>
  <si>
    <t>16.01.2021 17:00:50</t>
  </si>
  <si>
    <t>16.01.2021 17:00:57</t>
  </si>
  <si>
    <t>16.01.2021 17:01:17</t>
  </si>
  <si>
    <t>16.01.2021 17:01:35</t>
  </si>
  <si>
    <t>16.01.2021 17:01:51</t>
  </si>
  <si>
    <t>16.01.2021 17:02:03</t>
  </si>
  <si>
    <t>16.01.2021 17:02:05</t>
  </si>
  <si>
    <t>16.01.2021 17:02:08</t>
  </si>
  <si>
    <t>16.01.2021 17:02:14</t>
  </si>
  <si>
    <t>16.01.2021 17:02:20</t>
  </si>
  <si>
    <t>16.01.2021 17:02:21</t>
  </si>
  <si>
    <t>16.01.2021 17:02:33</t>
  </si>
  <si>
    <t>16.01.2021 17:02:35</t>
  </si>
  <si>
    <t>16.01.2021 17:02:36</t>
  </si>
  <si>
    <t>16.01.2021 17:02:41</t>
  </si>
  <si>
    <t>16.01.2021 17:02:42</t>
  </si>
  <si>
    <t>16.01.2021 17:02:47</t>
  </si>
  <si>
    <t>16.01.2021 17:02:50</t>
  </si>
  <si>
    <t>16.01.2021 17:02:53</t>
  </si>
  <si>
    <t>16.01.2021 17:02:56</t>
  </si>
  <si>
    <t>16.01.2021 17:03:05</t>
  </si>
  <si>
    <t>16.01.2021 17:03:21</t>
  </si>
  <si>
    <t>16.01.2021 17:03:35</t>
  </si>
  <si>
    <t>16.01.2021 17:03:43</t>
  </si>
  <si>
    <t>16.01.2021 17:03:48</t>
  </si>
  <si>
    <t>16.01.2021 17:03:52</t>
  </si>
  <si>
    <t>16.01.2021 17:03:54</t>
  </si>
  <si>
    <t>16.01.2021 17:04:01</t>
  </si>
  <si>
    <t>16.01.2021 17:04:07</t>
  </si>
  <si>
    <t>16.01.2021 17:04:12</t>
  </si>
  <si>
    <t>16.01.2021 17:04:13</t>
  </si>
  <si>
    <t>16.01.2021 17:04:31</t>
  </si>
  <si>
    <t>16.01.2021 17:04:55</t>
  </si>
  <si>
    <t>16.01.2021 17:04:57</t>
  </si>
  <si>
    <t>16.01.2021 17:05:12</t>
  </si>
  <si>
    <t>16.01.2021 17:05:27</t>
  </si>
  <si>
    <t>16.01.2021 17:06:04</t>
  </si>
  <si>
    <t>16.01.2021 17:06:07</t>
  </si>
  <si>
    <t>16.01.2021 17:06:13</t>
  </si>
  <si>
    <t>16.01.2021 17:06:22</t>
  </si>
  <si>
    <t>16.01.2021 17:06:46</t>
  </si>
  <si>
    <t>16.01.2021 17:06:49</t>
  </si>
  <si>
    <t>16.01.2021 17:06:52</t>
  </si>
  <si>
    <t>16.01.2021 17:06:54</t>
  </si>
  <si>
    <t>16.01.2021 17:06:55</t>
  </si>
  <si>
    <t>16.01.2021 17:06:58</t>
  </si>
  <si>
    <t>16.01.2021 17:07:01</t>
  </si>
  <si>
    <t>16.01.2021 17:07:03</t>
  </si>
  <si>
    <t>16.01.2021 17:07:10</t>
  </si>
  <si>
    <t>16.01.2021 17:07:12</t>
  </si>
  <si>
    <t>16.01.2021 17:07:22</t>
  </si>
  <si>
    <t>16.01.2021 17:07:30</t>
  </si>
  <si>
    <t>16.01.2021 17:08:06</t>
  </si>
  <si>
    <t>16.01.2021 17:08:18</t>
  </si>
  <si>
    <t>16.01.2021 17:08:22</t>
  </si>
  <si>
    <t>16.01.2021 17:08:25</t>
  </si>
  <si>
    <t>16.01.2021 17:08:26</t>
  </si>
  <si>
    <t>16.01.2021 17:08:32</t>
  </si>
  <si>
    <t>16.01.2021 17:08:38</t>
  </si>
  <si>
    <t>16.01.2021 17:08:59</t>
  </si>
  <si>
    <t>16.01.2021 17:09:02</t>
  </si>
  <si>
    <t>16.01.2021 17:09:26</t>
  </si>
  <si>
    <t>16.01.2021 17:09:28</t>
  </si>
  <si>
    <t>16.01.2021 17:09:38</t>
  </si>
  <si>
    <t>16.01.2021 17:09:43</t>
  </si>
  <si>
    <t>16.01.2021 17:09:44</t>
  </si>
  <si>
    <t>16.01.2021 17:10:07</t>
  </si>
  <si>
    <t>16.01.2021 17:10:10</t>
  </si>
  <si>
    <t>16.01.2021 17:10:11</t>
  </si>
  <si>
    <t>16.01.2021 17:10:14</t>
  </si>
  <si>
    <t>16.01.2021 17:10:49</t>
  </si>
  <si>
    <t>16.01.2021 17:11:08</t>
  </si>
  <si>
    <t>16.01.2021 17:11:11</t>
  </si>
  <si>
    <t>16.01.2021 17:11:13</t>
  </si>
  <si>
    <t>16.01.2021 17:11:16</t>
  </si>
  <si>
    <t>16.01.2021 17:11:19</t>
  </si>
  <si>
    <t>16.01.2021 17:11:25</t>
  </si>
  <si>
    <t>16.01.2021 17:11:26</t>
  </si>
  <si>
    <t>16.01.2021 17:11:35</t>
  </si>
  <si>
    <t>16.01.2021 17:11:37</t>
  </si>
  <si>
    <t>16.01.2021 17:12:02</t>
  </si>
  <si>
    <t>16.01.2021 17:12:04</t>
  </si>
  <si>
    <t>16.01.2021 17:12:20</t>
  </si>
  <si>
    <t>16.01.2021 17:12:22</t>
  </si>
  <si>
    <t>16.01.2021 17:12:28</t>
  </si>
  <si>
    <t>16.01.2021 17:12:29</t>
  </si>
  <si>
    <t>16.01.2021 17:12:34</t>
  </si>
  <si>
    <t>16.01.2021 17:12:37</t>
  </si>
  <si>
    <t>16.01.2021 17:12:43</t>
  </si>
  <si>
    <t>16.01.2021 17:12:46</t>
  </si>
  <si>
    <t>16.01.2021 17:12:58</t>
  </si>
  <si>
    <t>16.01.2021 17:12:59</t>
  </si>
  <si>
    <t>16.01.2021 17:13:08</t>
  </si>
  <si>
    <t>16.01.2021 17:13:13</t>
  </si>
  <si>
    <t>16.01.2021 17:13:26</t>
  </si>
  <si>
    <t>16.01.2021 17:13:28</t>
  </si>
  <si>
    <t>16.01.2021 17:13:29</t>
  </si>
  <si>
    <t>16.01.2021 17:13:31</t>
  </si>
  <si>
    <t>16.01.2021 17:13:50</t>
  </si>
  <si>
    <t>16.01.2021 17:14:01</t>
  </si>
  <si>
    <t>16.01.2021 17:14:02</t>
  </si>
  <si>
    <t>16.01.2021 17:14:10</t>
  </si>
  <si>
    <t>16.01.2021 17:14:11</t>
  </si>
  <si>
    <t>16.01.2021 17:14:13</t>
  </si>
  <si>
    <t>16.01.2021 17:14:14</t>
  </si>
  <si>
    <t>16.01.2021 17:14:16</t>
  </si>
  <si>
    <t>16.01.2021 17:14:17</t>
  </si>
  <si>
    <t>16.01.2021 17:14:19</t>
  </si>
  <si>
    <t>16.01.2021 17:14:25</t>
  </si>
  <si>
    <t>16.01.2021 17:14:26</t>
  </si>
  <si>
    <t>16.01.2021 17:14:28</t>
  </si>
  <si>
    <t>16.01.2021 17:14:29</t>
  </si>
  <si>
    <t>16.01.2021 17:14:47</t>
  </si>
  <si>
    <t>16.01.2021 17:14:58</t>
  </si>
  <si>
    <t>16.01.2021 17:14:59</t>
  </si>
  <si>
    <t>16.01.2021 17:15:07</t>
  </si>
  <si>
    <t>16.01.2021 17:15:14</t>
  </si>
  <si>
    <t>16.01.2021 17:15:44</t>
  </si>
  <si>
    <t>16.01.2021 17:15:46</t>
  </si>
  <si>
    <t>16.01.2021 17:16:02</t>
  </si>
  <si>
    <t>16.01.2021 17:16:04</t>
  </si>
  <si>
    <t>16.01.2021 17:16:05</t>
  </si>
  <si>
    <t>16.01.2021 17:16:11</t>
  </si>
  <si>
    <t>16.01.2021 17:16:13</t>
  </si>
  <si>
    <t>16.01.2021 17:16:25</t>
  </si>
  <si>
    <t>16.01.2021 17:16:28</t>
  </si>
  <si>
    <t>16.01.2021 17:16:40</t>
  </si>
  <si>
    <t>16.01.2021 17:16:46</t>
  </si>
  <si>
    <t>16.01.2021 17:17:08</t>
  </si>
  <si>
    <t>16.01.2021 17:17:13</t>
  </si>
  <si>
    <t>16.01.2021 17:17:14</t>
  </si>
  <si>
    <t>16.01.2021 17:17:57</t>
  </si>
  <si>
    <t>16.01.2021 17:18:17</t>
  </si>
  <si>
    <t>16.01.2021 17:18:47</t>
  </si>
  <si>
    <t>16.01.2021 17:18:50</t>
  </si>
  <si>
    <t>16.01.2021 17:18:51</t>
  </si>
  <si>
    <t>16.01.2021 17:18:53</t>
  </si>
  <si>
    <t>16.01.2021 17:18:54</t>
  </si>
  <si>
    <t>16.01.2021 17:18:59</t>
  </si>
  <si>
    <t>16.01.2021 17:19:11</t>
  </si>
  <si>
    <t>16.01.2021 17:19:14</t>
  </si>
  <si>
    <t>16.01.2021 17:19:15</t>
  </si>
  <si>
    <t>16.01.2021 17:19:17</t>
  </si>
  <si>
    <t>16.01.2021 17:19:21</t>
  </si>
  <si>
    <t>16.01.2021 17:19:27</t>
  </si>
  <si>
    <t>16.01.2021 17:19:29</t>
  </si>
  <si>
    <t>16.01.2021 17:19:59</t>
  </si>
  <si>
    <t>16.01.2021 17:20:00</t>
  </si>
  <si>
    <t>16.01.2021 17:20:09</t>
  </si>
  <si>
    <t>16.01.2021 17:20:47</t>
  </si>
  <si>
    <t>16.01.2021 17:20:50</t>
  </si>
  <si>
    <t>16.01.2021 17:20:56</t>
  </si>
  <si>
    <t>16.01.2021 17:21:02</t>
  </si>
  <si>
    <t>16.01.2021 17:21:03</t>
  </si>
  <si>
    <t>16.01.2021 17:21:20</t>
  </si>
  <si>
    <t>16.01.2021 17:21:59</t>
  </si>
  <si>
    <t>16.01.2021 17:22:03</t>
  </si>
  <si>
    <t>16.01.2021 17:22:06</t>
  </si>
  <si>
    <t>16.01.2021 17:22:11</t>
  </si>
  <si>
    <t>16.01.2021 17:22:20</t>
  </si>
  <si>
    <t>16.01.2021 17:23:02</t>
  </si>
  <si>
    <t>16.01.2021 17:23:24</t>
  </si>
  <si>
    <t>16.01.2021 17:23:26</t>
  </si>
  <si>
    <t>16.01.2021 17:23:27</t>
  </si>
  <si>
    <t>16.01.2021 17:23:30</t>
  </si>
  <si>
    <t>16.01.2021 17:23:32</t>
  </si>
  <si>
    <t>16.01.2021 17:23:45</t>
  </si>
  <si>
    <t>16.01.2021 17:23:47</t>
  </si>
  <si>
    <t>16.01.2021 17:23:50</t>
  </si>
  <si>
    <t>16.01.2021 17:23:57</t>
  </si>
  <si>
    <t>16.01.2021 17:24:06</t>
  </si>
  <si>
    <t>16.01.2021 17:24:11</t>
  </si>
  <si>
    <t>16.01.2021 17:24:21</t>
  </si>
  <si>
    <t>16.01.2021 17:24:23</t>
  </si>
  <si>
    <t>16.01.2021 17:24:24</t>
  </si>
  <si>
    <t>16.01.2021 17:24:44</t>
  </si>
  <si>
    <t>16.01.2021 17:25:12</t>
  </si>
  <si>
    <t>16.01.2021 17:25:15</t>
  </si>
  <si>
    <t>16.01.2021 17:25:17</t>
  </si>
  <si>
    <t>16.01.2021 17:25:38</t>
  </si>
  <si>
    <t>16.01.2021 17:25:39</t>
  </si>
  <si>
    <t>16.01.2021 17:25:41</t>
  </si>
  <si>
    <t>16.01.2021 17:26:00</t>
  </si>
  <si>
    <t>16.01.2021 17:26:02</t>
  </si>
  <si>
    <t>16.01.2021 17:26:06</t>
  </si>
  <si>
    <t>16.01.2021 17:26:15</t>
  </si>
  <si>
    <t>16.01.2021 17:26:23</t>
  </si>
  <si>
    <t>16.01.2021 17:26:32</t>
  </si>
  <si>
    <t>16.01.2021 17:26:35</t>
  </si>
  <si>
    <t>16.01.2021 17:27:02</t>
  </si>
  <si>
    <t>16.01.2021 17:27:35</t>
  </si>
  <si>
    <t>16.01.2021 17:27:39</t>
  </si>
  <si>
    <t>16.01.2021 17:27:41</t>
  </si>
  <si>
    <t>16.01.2021 17:27:48</t>
  </si>
  <si>
    <t>16.01.2021 17:27:50</t>
  </si>
  <si>
    <t>16.01.2021 17:27:51</t>
  </si>
  <si>
    <t>16.01.2021 17:28:20</t>
  </si>
  <si>
    <t>16.01.2021 17:28:29</t>
  </si>
  <si>
    <t>16.01.2021 17:28:35</t>
  </si>
  <si>
    <t>16.01.2021 17:28:41</t>
  </si>
  <si>
    <t>16.01.2021 17:28:42</t>
  </si>
  <si>
    <t>16.01.2021 17:28:45</t>
  </si>
  <si>
    <t>16.01.2021 17:28:50</t>
  </si>
  <si>
    <t>16.01.2021 17:29:00</t>
  </si>
  <si>
    <t>16.01.2021 17:29:02</t>
  </si>
  <si>
    <t>16.01.2021 17:29:03</t>
  </si>
  <si>
    <t>16.01.2021 17:29:33</t>
  </si>
  <si>
    <t>16.01.2021 17:29:38</t>
  </si>
  <si>
    <t>16.01.2021 17:29:47</t>
  </si>
  <si>
    <t>16.01.2021 17:29:50</t>
  </si>
  <si>
    <t>16.01.2021 17:29:59</t>
  </si>
  <si>
    <t>16.01.2021 17:30:05</t>
  </si>
  <si>
    <t>16.01.2021 17:30:35</t>
  </si>
  <si>
    <t>16.01.2021 17:30:36</t>
  </si>
  <si>
    <t>16.01.2021 17:30:38</t>
  </si>
  <si>
    <t>16.01.2021 17:31:02</t>
  </si>
  <si>
    <t>16.01.2021 17:31:03</t>
  </si>
  <si>
    <t>16.01.2021 17:31:09</t>
  </si>
  <si>
    <t>16.01.2021 17:31:11</t>
  </si>
  <si>
    <t>16.01.2021 17:31:12</t>
  </si>
  <si>
    <t>16.01.2021 17:31:15</t>
  </si>
  <si>
    <t>16.01.2021 17:31:18</t>
  </si>
  <si>
    <t>16.01.2021 17:31:20</t>
  </si>
  <si>
    <t>16.01.2021 17:31:24</t>
  </si>
  <si>
    <t>16.01.2021 17:31:27</t>
  </si>
  <si>
    <t>16.01.2021 17:31:44</t>
  </si>
  <si>
    <t>16.01.2021 17:31:51</t>
  </si>
  <si>
    <t>16.01.2021 17:31:53</t>
  </si>
  <si>
    <t>16.01.2021 17:32:17</t>
  </si>
  <si>
    <t>16.01.2021 17:32:41</t>
  </si>
  <si>
    <t>16.01.2021 17:32:44</t>
  </si>
  <si>
    <t>16.01.2021 17:32:48</t>
  </si>
  <si>
    <t>16.01.2021 17:32:59</t>
  </si>
  <si>
    <t>16.01.2021 17:33:03</t>
  </si>
  <si>
    <t>16.01.2021 17:33:08</t>
  </si>
  <si>
    <t>16.01.2021 17:33:09</t>
  </si>
  <si>
    <t>16.01.2021 17:33:15</t>
  </si>
  <si>
    <t>16.01.2021 17:33:21</t>
  </si>
  <si>
    <t>16.01.2021 17:33:23</t>
  </si>
  <si>
    <t>16.01.2021 17:33:24</t>
  </si>
  <si>
    <t>16.01.2021 17:33:32</t>
  </si>
  <si>
    <t>16.01.2021 17:33:33</t>
  </si>
  <si>
    <t>16.01.2021 17:33:41</t>
  </si>
  <si>
    <t>16.01.2021 17:34:23</t>
  </si>
  <si>
    <t>16.01.2021 17:34:38</t>
  </si>
  <si>
    <t>16.01.2021 17:34:41</t>
  </si>
  <si>
    <t>16.01.2021 17:34:42</t>
  </si>
  <si>
    <t>16.01.2021 17:34:44</t>
  </si>
  <si>
    <t>16.01.2021 17:34:59</t>
  </si>
  <si>
    <t>16.01.2021 17:35:12</t>
  </si>
  <si>
    <t>16.01.2021 17:35:14</t>
  </si>
  <si>
    <t>16.01.2021 17:35:15</t>
  </si>
  <si>
    <t>16.01.2021 17:35:18</t>
  </si>
  <si>
    <t>16.01.2021 17:35:32</t>
  </si>
  <si>
    <t>16.01.2021 17:35:35</t>
  </si>
  <si>
    <t>16.01.2021 17:35:48</t>
  </si>
  <si>
    <t>16.01.2021 17:35:51</t>
  </si>
  <si>
    <t>16.01.2021 17:35:53</t>
  </si>
  <si>
    <t>16.01.2021 17:36:03</t>
  </si>
  <si>
    <t>16.01.2021 17:36:12</t>
  </si>
  <si>
    <t>16.01.2021 17:36:13</t>
  </si>
  <si>
    <t>16.01.2021 17:36:15</t>
  </si>
  <si>
    <t>16.01.2021 17:36:39</t>
  </si>
  <si>
    <t>16.01.2021 17:36:40</t>
  </si>
  <si>
    <t>16.01.2021 17:36:46</t>
  </si>
  <si>
    <t>16.01.2021 17:36:51</t>
  </si>
  <si>
    <t>16.01.2021 17:37:19</t>
  </si>
  <si>
    <t>16.01.2021 17:37:22</t>
  </si>
  <si>
    <t>16.01.2021 17:37:46</t>
  </si>
  <si>
    <t>16.01.2021 17:38:12</t>
  </si>
  <si>
    <t>16.01.2021 17:38:13</t>
  </si>
  <si>
    <t>16.01.2021 17:38:15</t>
  </si>
  <si>
    <t>16.01.2021 17:38:52</t>
  </si>
  <si>
    <t>16.01.2021 17:38:54</t>
  </si>
  <si>
    <t>16.01.2021 17:39:00</t>
  </si>
  <si>
    <t>16.01.2021 17:39:09</t>
  </si>
  <si>
    <t>16.01.2021 17:39:13</t>
  </si>
  <si>
    <t>16.01.2021 17:39:21</t>
  </si>
  <si>
    <t>16.01.2021 17:39:28</t>
  </si>
  <si>
    <t>16.01.2021 17:39:33</t>
  </si>
  <si>
    <t>16.01.2021 17:39:36</t>
  </si>
  <si>
    <t>16.01.2021 17:40:33</t>
  </si>
  <si>
    <t>16.01.2021 17:40:34</t>
  </si>
  <si>
    <t>16.01.2021 17:40:36</t>
  </si>
  <si>
    <t>16.01.2021 17:40:46</t>
  </si>
  <si>
    <t>16.01.2021 17:40:48</t>
  </si>
  <si>
    <t>16.01.2021 17:40:49</t>
  </si>
  <si>
    <t>16.01.2021 17:40:52</t>
  </si>
  <si>
    <t>16.01.2021 17:40:55</t>
  </si>
  <si>
    <t>16.01.2021 17:40:57</t>
  </si>
  <si>
    <t>16.01.2021 17:40:58</t>
  </si>
  <si>
    <t>16.01.2021 17:42:07</t>
  </si>
  <si>
    <t>16.01.2021 17:42:09</t>
  </si>
  <si>
    <t>16.01.2021 17:42:10</t>
  </si>
  <si>
    <t>16.01.2021 17:42:16</t>
  </si>
  <si>
    <t>16.01.2021 17:42:42</t>
  </si>
  <si>
    <t>16.01.2021 17:43:06</t>
  </si>
  <si>
    <t>16.01.2021 17:43:25</t>
  </si>
  <si>
    <t>16.01.2021 17:43:27</t>
  </si>
  <si>
    <t>16.01.2021 17:43:39</t>
  </si>
  <si>
    <t>16.01.2021 17:43:40</t>
  </si>
  <si>
    <t>16.01.2021 17:43:42</t>
  </si>
  <si>
    <t>16.01.2021 17:44:06</t>
  </si>
  <si>
    <t>16.01.2021 17:44:07</t>
  </si>
  <si>
    <t>16.01.2021 17:44:12</t>
  </si>
  <si>
    <t>16.01.2021 17:44:18</t>
  </si>
  <si>
    <t>16.01.2021 17:44:24</t>
  </si>
  <si>
    <t>16.01.2021 17:44:31</t>
  </si>
  <si>
    <t>16.01.2021 17:45:46</t>
  </si>
  <si>
    <t>16.01.2021 17:46:04</t>
  </si>
  <si>
    <t>16.01.2021 17:46:06</t>
  </si>
  <si>
    <t>16.01.2021 17:46:09</t>
  </si>
  <si>
    <t>16.01.2021 17:46:12</t>
  </si>
  <si>
    <t>16.01.2021 17:46:30</t>
  </si>
  <si>
    <t>16.01.2021 17:46:40</t>
  </si>
  <si>
    <t>16.01.2021 17:46:54</t>
  </si>
  <si>
    <t>16.01.2021 17:46:55</t>
  </si>
  <si>
    <t>16.01.2021 17:46:58</t>
  </si>
  <si>
    <t>16.01.2021 17:47:18</t>
  </si>
  <si>
    <t>16.01.2021 17:47:19</t>
  </si>
  <si>
    <t>16.01.2021 17:47:25</t>
  </si>
  <si>
    <t>16.01.2021 17:47:37</t>
  </si>
  <si>
    <t>16.01.2021 17:48:18</t>
  </si>
  <si>
    <t>16.01.2021 17:48:22</t>
  </si>
  <si>
    <t>16.01.2021 17:48:24</t>
  </si>
  <si>
    <t>16.01.2021 17:48:25</t>
  </si>
  <si>
    <t>16.01.2021 17:48:27</t>
  </si>
  <si>
    <t>16.01.2021 17:48:36</t>
  </si>
  <si>
    <t>16.01.2021 17:48:40</t>
  </si>
  <si>
    <t>16.01.2021 17:49:00</t>
  </si>
  <si>
    <t>16.01.2021 17:49:37</t>
  </si>
  <si>
    <t>16.01.2021 17:49:39</t>
  </si>
  <si>
    <t>16.01.2021 17:49:43</t>
  </si>
  <si>
    <t>16.01.2021 17:49:49</t>
  </si>
  <si>
    <t>16.01.2021 17:50:18</t>
  </si>
  <si>
    <t>16.01.2021 17:50:51</t>
  </si>
  <si>
    <t>16.01.2021 17:50:55</t>
  </si>
  <si>
    <t>16.01.2021 17:51:00</t>
  </si>
  <si>
    <t>16.01.2021 17:51:03</t>
  </si>
  <si>
    <t>16.01.2021 17:51:04</t>
  </si>
  <si>
    <t>16.01.2021 17:51:12</t>
  </si>
  <si>
    <t>16.01.2021 17:51:25</t>
  </si>
  <si>
    <t>16.01.2021 17:51:36</t>
  </si>
  <si>
    <t>16.01.2021 17:51:43</t>
  </si>
  <si>
    <t>16.01.2021 17:51:54</t>
  </si>
  <si>
    <t>16.01.2021 17:52:00</t>
  </si>
  <si>
    <t>16.01.2021 17:52:04</t>
  </si>
  <si>
    <t>16.01.2021 17:52:30</t>
  </si>
  <si>
    <t>16.01.2021 17:52:31</t>
  </si>
  <si>
    <t>16.01.2021 17:52:33</t>
  </si>
  <si>
    <t>16.01.2021 17:52:34</t>
  </si>
  <si>
    <t>16.01.2021 17:52:37</t>
  </si>
  <si>
    <t>16.01.2021 17:52:49</t>
  </si>
  <si>
    <t>16.01.2021 17:52:55</t>
  </si>
  <si>
    <t>16.01.2021 17:53:10</t>
  </si>
  <si>
    <t>16.01.2021 17:53:12</t>
  </si>
  <si>
    <t>16.01.2021 17:53:15</t>
  </si>
  <si>
    <t>16.01.2021 17:53:19</t>
  </si>
  <si>
    <t>16.01.2021 17:53:22</t>
  </si>
  <si>
    <t>16.01.2021 17:53:24</t>
  </si>
  <si>
    <t>16.01.2021 17:53:27</t>
  </si>
  <si>
    <t>16.01.2021 17:53:37</t>
  </si>
  <si>
    <t>16.01.2021 17:53:42</t>
  </si>
  <si>
    <t>16.01.2021 17:53:54</t>
  </si>
  <si>
    <t>16.01.2021 17:53:55</t>
  </si>
  <si>
    <t>16.01.2021 17:54:09</t>
  </si>
  <si>
    <t>16.01.2021 17:54:10</t>
  </si>
  <si>
    <t>16.01.2021 17:54:22</t>
  </si>
  <si>
    <t>16.01.2021 17:54:54</t>
  </si>
  <si>
    <t>16.01.2021 17:54:55</t>
  </si>
  <si>
    <t>16.01.2021 17:55:06</t>
  </si>
  <si>
    <t>16.01.2021 17:55:07</t>
  </si>
  <si>
    <t>16.01.2021 17:55:24</t>
  </si>
  <si>
    <t>16.01.2021 17:55:40</t>
  </si>
  <si>
    <t>16.01.2021 17:55:49</t>
  </si>
  <si>
    <t>16.01.2021 17:56:00</t>
  </si>
  <si>
    <t>16.01.2021 17:56:10</t>
  </si>
  <si>
    <t>16.01.2021 17:56:13</t>
  </si>
  <si>
    <t>16.01.2021 17:56:15</t>
  </si>
  <si>
    <t>16.01.2021 17:56:27</t>
  </si>
  <si>
    <t>16.01.2021 17:56:28</t>
  </si>
  <si>
    <t>16.01.2021 17:56:30</t>
  </si>
  <si>
    <t>16.01.2021 17:56:46</t>
  </si>
  <si>
    <t>16.01.2021 17:56:49</t>
  </si>
  <si>
    <t>16.01.2021 17:56:55</t>
  </si>
  <si>
    <t>16.01.2021 17:57:22</t>
  </si>
  <si>
    <t>16.01.2021 17:58:07</t>
  </si>
  <si>
    <t>16.01.2021 17:58:12</t>
  </si>
  <si>
    <t>16.01.2021 17:58:15</t>
  </si>
  <si>
    <t>16.01.2021 17:58:22</t>
  </si>
  <si>
    <t>16.01.2021 17:58:27</t>
  </si>
  <si>
    <t>16.01.2021 17:58:36</t>
  </si>
  <si>
    <t>16.01.2021 17:58:43</t>
  </si>
  <si>
    <t>16.01.2021 17:59:00</t>
  </si>
  <si>
    <t>16.01.2021 17:59:01</t>
  </si>
  <si>
    <t>16.01.2021 17:59:07</t>
  </si>
  <si>
    <t>16.01.2021 17:59:30</t>
  </si>
  <si>
    <t>16.01.2021 17:59:46</t>
  </si>
  <si>
    <t>16.01.2021 18:00:15</t>
  </si>
  <si>
    <t>16.01.2021 18:00:28</t>
  </si>
  <si>
    <t>16.01.2021 18:00:37</t>
  </si>
  <si>
    <t>16.01.2021 18:00:52</t>
  </si>
  <si>
    <t>16.01.2021 18:01:10</t>
  </si>
  <si>
    <t>16.01.2021 18:01:28</t>
  </si>
  <si>
    <t>16.01.2021 18:01:58</t>
  </si>
  <si>
    <t>16.01.2021 18:02:19</t>
  </si>
  <si>
    <t>16.01.2021 18:02:31</t>
  </si>
  <si>
    <t>16.01.2021 18:02:55</t>
  </si>
  <si>
    <t>16.01.2021 18:02:57</t>
  </si>
  <si>
    <t>16.01.2021 18:03:46</t>
  </si>
  <si>
    <t>16.01.2021 18:03:54</t>
  </si>
  <si>
    <t>16.01.2021 18:04:00</t>
  </si>
  <si>
    <t>16.01.2021 18:04:01</t>
  </si>
  <si>
    <t>16.01.2021 18:04:03</t>
  </si>
  <si>
    <t>16.01.2021 18:04:09</t>
  </si>
  <si>
    <t>16.01.2021 18:04:30</t>
  </si>
  <si>
    <t>16.01.2021 18:04:55</t>
  </si>
  <si>
    <t>16.01.2021 18:05:04</t>
  </si>
  <si>
    <t>16.01.2021 18:05:06</t>
  </si>
  <si>
    <t>16.01.2021 18:05:07</t>
  </si>
  <si>
    <t>16.01.2021 18:05:09</t>
  </si>
  <si>
    <t>16.01.2021 18:05:15</t>
  </si>
  <si>
    <t>16.01.2021 18:05:18</t>
  </si>
  <si>
    <t>16.01.2021 18:05:19</t>
  </si>
  <si>
    <t>16.01.2021 18:05:25</t>
  </si>
  <si>
    <t>16.01.2021 18:05:45</t>
  </si>
  <si>
    <t>16.01.2021 18:06:04</t>
  </si>
  <si>
    <t>16.01.2021 18:06:09</t>
  </si>
  <si>
    <t>16.01.2021 18:06:22</t>
  </si>
  <si>
    <t>16.01.2021 18:06:27</t>
  </si>
  <si>
    <t>16.01.2021 18:06:28</t>
  </si>
  <si>
    <t>16.01.2021 18:06:30</t>
  </si>
  <si>
    <t>16.01.2021 18:06:52</t>
  </si>
  <si>
    <t>16.01.2021 18:07:01</t>
  </si>
  <si>
    <t>16.01.2021 18:07:16</t>
  </si>
  <si>
    <t>16.01.2021 18:07:21</t>
  </si>
  <si>
    <t>16.01.2021 18:07:25</t>
  </si>
  <si>
    <t>16.01.2021 18:07:31</t>
  </si>
  <si>
    <t>16.01.2021 18:07:33</t>
  </si>
  <si>
    <t>16.01.2021 18:07:34</t>
  </si>
  <si>
    <t>16.01.2021 18:07:37</t>
  </si>
  <si>
    <t>16.01.2021 18:07:43</t>
  </si>
  <si>
    <t>16.01.2021 18:08:18</t>
  </si>
  <si>
    <t>16.01.2021 18:08:19</t>
  </si>
  <si>
    <t>16.01.2021 18:08:45</t>
  </si>
  <si>
    <t>16.01.2021 18:08:46</t>
  </si>
  <si>
    <t>16.01.2021 18:08:51</t>
  </si>
  <si>
    <t>16.01.2021 18:08:52</t>
  </si>
  <si>
    <t>16.01.2021 18:08:58</t>
  </si>
  <si>
    <t>16.01.2021 18:09:03</t>
  </si>
  <si>
    <t>16.01.2021 18:09:07</t>
  </si>
  <si>
    <t>16.01.2021 18:09:10</t>
  </si>
  <si>
    <t>16.01.2021 18:09:12</t>
  </si>
  <si>
    <t>16.01.2021 18:09:15</t>
  </si>
  <si>
    <t>16.01.2021 18:09:48</t>
  </si>
  <si>
    <t>16.01.2021 18:09:55</t>
  </si>
  <si>
    <t>16.01.2021 18:09:58</t>
  </si>
  <si>
    <t>16.01.2021 18:10:45</t>
  </si>
  <si>
    <t>16.01.2021 18:10:51</t>
  </si>
  <si>
    <t>16.01.2021 18:11:45</t>
  </si>
  <si>
    <t>16.01.2021 18:11:46</t>
  </si>
  <si>
    <t>16.01.2021 18:11:48</t>
  </si>
  <si>
    <t>16.01.2021 18:11:51</t>
  </si>
  <si>
    <t>16.01.2021 18:11:54</t>
  </si>
  <si>
    <t>16.01.2021 18:12:58</t>
  </si>
  <si>
    <t>16.01.2021 18:12:59</t>
  </si>
  <si>
    <t>16.01.2021 18:13:04</t>
  </si>
  <si>
    <t>16.01.2021 18:13:29</t>
  </si>
  <si>
    <t>16.01.2021 18:13:31</t>
  </si>
  <si>
    <t>16.01.2021 18:13:35</t>
  </si>
  <si>
    <t>16.01.2021 18:13:38</t>
  </si>
  <si>
    <t>16.01.2021 18:13:46</t>
  </si>
  <si>
    <t>16.01.2021 18:14:16</t>
  </si>
  <si>
    <t>16.01.2021 18:14:17</t>
  </si>
  <si>
    <t>16.01.2021 18:14:19</t>
  </si>
  <si>
    <t>16.01.2021 18:14:20</t>
  </si>
  <si>
    <t>16.01.2021 18:14:23</t>
  </si>
  <si>
    <t>16.01.2021 18:14:28</t>
  </si>
  <si>
    <t>16.01.2021 18:14:35</t>
  </si>
  <si>
    <t>16.01.2021 18:14:37</t>
  </si>
  <si>
    <t>16.01.2021 18:14:38</t>
  </si>
  <si>
    <t>16.01.2021 18:14:46</t>
  </si>
  <si>
    <t>16.01.2021 18:15:01</t>
  </si>
  <si>
    <t>16.01.2021 18:15:23</t>
  </si>
  <si>
    <t>16.01.2021 18:15:46</t>
  </si>
  <si>
    <t>16.01.2021 18:16:29</t>
  </si>
  <si>
    <t>16.01.2021 18:16:31</t>
  </si>
  <si>
    <t>16.01.2021 18:16:40</t>
  </si>
  <si>
    <t>16.01.2021 18:16:41</t>
  </si>
  <si>
    <t>16.01.2021 18:16:43</t>
  </si>
  <si>
    <t>16.01.2021 18:16:44</t>
  </si>
  <si>
    <t>16.01.2021 18:16:47</t>
  </si>
  <si>
    <t>16.01.2021 18:16:50</t>
  </si>
  <si>
    <t>16.01.2021 18:16:58</t>
  </si>
  <si>
    <t>16.01.2021 18:17:20</t>
  </si>
  <si>
    <t>16.01.2021 18:17:22</t>
  </si>
  <si>
    <t>16.01.2021 18:17:23</t>
  </si>
  <si>
    <t>16.01.2021 18:17:25</t>
  </si>
  <si>
    <t>16.01.2021 18:17:26</t>
  </si>
  <si>
    <t>16.01.2021 18:17:35</t>
  </si>
  <si>
    <t>16.01.2021 18:17:37</t>
  </si>
  <si>
    <t>16.01.2021 18:17:41</t>
  </si>
  <si>
    <t>16.01.2021 18:17:56</t>
  </si>
  <si>
    <t>16.01.2021 18:18:04</t>
  </si>
  <si>
    <t>16.01.2021 18:18:05</t>
  </si>
  <si>
    <t>16.01.2021 18:18:07</t>
  </si>
  <si>
    <t>16.01.2021 18:18:17</t>
  </si>
  <si>
    <t>16.01.2021 18:19:08</t>
  </si>
  <si>
    <t>16.01.2021 18:19:10</t>
  </si>
  <si>
    <t>16.01.2021 18:19:11</t>
  </si>
  <si>
    <t>16.01.2021 18:19:13</t>
  </si>
  <si>
    <t>16.01.2021 18:19:14</t>
  </si>
  <si>
    <t>16.01.2021 18:19:17</t>
  </si>
  <si>
    <t>16.01.2021 18:19:20</t>
  </si>
  <si>
    <t>16.01.2021 18:19:22</t>
  </si>
  <si>
    <t>16.01.2021 18:19:25</t>
  </si>
  <si>
    <t>16.01.2021 18:19:28</t>
  </si>
  <si>
    <t>16.01.2021 18:19:37</t>
  </si>
  <si>
    <t>16.01.2021 18:19:38</t>
  </si>
  <si>
    <t>16.01.2021 18:19:40</t>
  </si>
  <si>
    <t>16.01.2021 18:19:41</t>
  </si>
  <si>
    <t>16.01.2021 18:19:58</t>
  </si>
  <si>
    <t>16.01.2021 18:19:59</t>
  </si>
  <si>
    <t>16.01.2021 18:20:19</t>
  </si>
  <si>
    <t>16.01.2021 18:20:35</t>
  </si>
  <si>
    <t>16.01.2021 18:20:37</t>
  </si>
  <si>
    <t>16.01.2021 18:20:53</t>
  </si>
  <si>
    <t>16.01.2021 18:20:55</t>
  </si>
  <si>
    <t>16.01.2021 18:21:16</t>
  </si>
  <si>
    <t>16.01.2021 18:21:38</t>
  </si>
  <si>
    <t>16.01.2021 18:22:23</t>
  </si>
  <si>
    <t>16.01.2021 18:22:25</t>
  </si>
  <si>
    <t>16.01.2021 18:22:26</t>
  </si>
  <si>
    <t>16.01.2021 18:22:41</t>
  </si>
  <si>
    <t>16.01.2021 18:22:50</t>
  </si>
  <si>
    <t>16.01.2021 18:23:55</t>
  </si>
  <si>
    <t>16.01.2021 18:24:11</t>
  </si>
  <si>
    <t>16.01.2021 18:24:17</t>
  </si>
  <si>
    <t>16.01.2021 18:24:23</t>
  </si>
  <si>
    <t>16.01.2021 18:24:29</t>
  </si>
  <si>
    <t>16.01.2021 18:24:31</t>
  </si>
  <si>
    <t>16.01.2021 18:24:40</t>
  </si>
  <si>
    <t>16.01.2021 18:24:41</t>
  </si>
  <si>
    <t>16.01.2021 18:24:58</t>
  </si>
  <si>
    <t>16.01.2021 18:25:11</t>
  </si>
  <si>
    <t>16.01.2021 18:25:13</t>
  </si>
  <si>
    <t>16.01.2021 18:25:17</t>
  </si>
  <si>
    <t>16.01.2021 18:25:52</t>
  </si>
  <si>
    <t>16.01.2021 18:26:19</t>
  </si>
  <si>
    <t>16.01.2021 18:26:58</t>
  </si>
  <si>
    <t>16.01.2021 18:26:59</t>
  </si>
  <si>
    <t>16.01.2021 18:27:31</t>
  </si>
  <si>
    <t>16.01.2021 18:27:38</t>
  </si>
  <si>
    <t>16.01.2021 18:27:40</t>
  </si>
  <si>
    <t>16.01.2021 18:28:08</t>
  </si>
  <si>
    <t>16.01.2021 18:28:11</t>
  </si>
  <si>
    <t>16.01.2021 18:28:31</t>
  </si>
  <si>
    <t>16.01.2021 18:28:35</t>
  </si>
  <si>
    <t>16.01.2021 18:28:37</t>
  </si>
  <si>
    <t>16.01.2021 18:28:38</t>
  </si>
  <si>
    <t>16.01.2021 18:28:40</t>
  </si>
  <si>
    <t>16.01.2021 18:28:43</t>
  </si>
  <si>
    <t>16.01.2021 18:28:50</t>
  </si>
  <si>
    <t>16.01.2021 18:28:59</t>
  </si>
  <si>
    <t>16.01.2021 18:29:01</t>
  </si>
  <si>
    <t>16.01.2021 18:30:08</t>
  </si>
  <si>
    <t>16.01.2021 18:30:11</t>
  </si>
  <si>
    <t>16.01.2021 18:30:14</t>
  </si>
  <si>
    <t>16.01.2021 18:30:16</t>
  </si>
  <si>
    <t>16.01.2021 18:31:08</t>
  </si>
  <si>
    <t>16.01.2021 18:31:11</t>
  </si>
  <si>
    <t>16.01.2021 18:31:35</t>
  </si>
  <si>
    <t>16.01.2021 18:32:02</t>
  </si>
  <si>
    <t>16.01.2021 18:32:40</t>
  </si>
  <si>
    <t>16.01.2021 18:32:46</t>
  </si>
  <si>
    <t>16.01.2021 18:32:52</t>
  </si>
  <si>
    <t>16.01.2021 18:32:56</t>
  </si>
  <si>
    <t>16.01.2021 18:32:58</t>
  </si>
  <si>
    <t>16.01.2021 18:33:01</t>
  </si>
  <si>
    <t>16.01.2021 18:33:08</t>
  </si>
  <si>
    <t>16.01.2021 18:33:47</t>
  </si>
  <si>
    <t>16.01.2021 18:33:49</t>
  </si>
  <si>
    <t>16.01.2021 18:34:01</t>
  </si>
  <si>
    <t>16.01.2021 18:34:05</t>
  </si>
  <si>
    <t>16.01.2021 18:34:13</t>
  </si>
  <si>
    <t>16.01.2021 18:34:14</t>
  </si>
  <si>
    <t>16.01.2021 18:34:16</t>
  </si>
  <si>
    <t>16.01.2021 18:34:43</t>
  </si>
  <si>
    <t>16.01.2021 18:34:46</t>
  </si>
  <si>
    <t>16.01.2021 18:34:49</t>
  </si>
  <si>
    <t>16.01.2021 18:34:52</t>
  </si>
  <si>
    <t>16.01.2021 18:35:04</t>
  </si>
  <si>
    <t>16.01.2021 18:35:17</t>
  </si>
  <si>
    <t>16.01.2021 18:35:19</t>
  </si>
  <si>
    <t>16.01.2021 18:35:29</t>
  </si>
  <si>
    <t>16.01.2021 18:35:34</t>
  </si>
  <si>
    <t>16.01.2021 18:35:40</t>
  </si>
  <si>
    <t>16.01.2021 18:36:08</t>
  </si>
  <si>
    <t>16.01.2021 18:36:10</t>
  </si>
  <si>
    <t>16.01.2021 18:36:11</t>
  </si>
  <si>
    <t>16.01.2021 18:36:13</t>
  </si>
  <si>
    <t>16.01.2021 18:36:16</t>
  </si>
  <si>
    <t>16.01.2021 18:36:25</t>
  </si>
  <si>
    <t>16.01.2021 18:36:26</t>
  </si>
  <si>
    <t>16.01.2021 18:36:32</t>
  </si>
  <si>
    <t>16.01.2021 18:36:56</t>
  </si>
  <si>
    <t>16.01.2021 18:36:58</t>
  </si>
  <si>
    <t>16.01.2021 18:37:02</t>
  </si>
  <si>
    <t>16.01.2021 18:37:04</t>
  </si>
  <si>
    <t>16.01.2021 18:37:08</t>
  </si>
  <si>
    <t>16.01.2021 18:37:41</t>
  </si>
  <si>
    <t>16.01.2021 18:37:46</t>
  </si>
  <si>
    <t>16.01.2021 18:37:47</t>
  </si>
  <si>
    <t>16.01.2021 18:38:20</t>
  </si>
  <si>
    <t>16.01.2021 18:38:26</t>
  </si>
  <si>
    <t>16.01.2021 18:38:29</t>
  </si>
  <si>
    <t>16.01.2021 18:38:37</t>
  </si>
  <si>
    <t>16.01.2021 18:38:49</t>
  </si>
  <si>
    <t>16.01.2021 18:38:50</t>
  </si>
  <si>
    <t>16.01.2021 18:39:05</t>
  </si>
  <si>
    <t>16.01.2021 18:39:16</t>
  </si>
  <si>
    <t>16.01.2021 18:39:44</t>
  </si>
  <si>
    <t>16.01.2021 18:39:47</t>
  </si>
  <si>
    <t>16.01.2021 18:40:05</t>
  </si>
  <si>
    <t>16.01.2021 18:40:07</t>
  </si>
  <si>
    <t>16.01.2021 18:40:10</t>
  </si>
  <si>
    <t>16.01.2021 18:40:31</t>
  </si>
  <si>
    <t>16.01.2021 18:40:32</t>
  </si>
  <si>
    <t>16.01.2021 18:40:46</t>
  </si>
  <si>
    <t>16.01.2021 18:40:58</t>
  </si>
  <si>
    <t>16.01.2021 18:41:22</t>
  </si>
  <si>
    <t>16.01.2021 18:41:23</t>
  </si>
  <si>
    <t>16.01.2021 18:41:26</t>
  </si>
  <si>
    <t>16.01.2021 18:41:53</t>
  </si>
  <si>
    <t>16.01.2021 18:42:04</t>
  </si>
  <si>
    <t>16.01.2021 18:42:05</t>
  </si>
  <si>
    <t>16.01.2021 18:42:07</t>
  </si>
  <si>
    <t>16.01.2021 18:42:08</t>
  </si>
  <si>
    <t>16.01.2021 18:42:31</t>
  </si>
  <si>
    <t>16.01.2021 18:42:32</t>
  </si>
  <si>
    <t>16.01.2021 18:42:34</t>
  </si>
  <si>
    <t>16.01.2021 18:42:43</t>
  </si>
  <si>
    <t>16.01.2021 18:42:46</t>
  </si>
  <si>
    <t>16.01.2021 18:43:34</t>
  </si>
  <si>
    <t>16.01.2021 18:43:44</t>
  </si>
  <si>
    <t>16.01.2021 18:43:46</t>
  </si>
  <si>
    <t>16.01.2021 18:43:56</t>
  </si>
  <si>
    <t>16.01.2021 18:43:58</t>
  </si>
  <si>
    <t>16.01.2021 18:44:14</t>
  </si>
  <si>
    <t>16.01.2021 18:44:46</t>
  </si>
  <si>
    <t>16.01.2021 18:44:52</t>
  </si>
  <si>
    <t>16.01.2021 18:44:53</t>
  </si>
  <si>
    <t>16.01.2021 18:44:56</t>
  </si>
  <si>
    <t>16.01.2021 18:44:58</t>
  </si>
  <si>
    <t>16.01.2021 18:44:59</t>
  </si>
  <si>
    <t>16.01.2021 18:45:07</t>
  </si>
  <si>
    <t>16.01.2021 18:45:14</t>
  </si>
  <si>
    <t>16.01.2021 18:45:23</t>
  </si>
  <si>
    <t>16.01.2021 18:45:26</t>
  </si>
  <si>
    <t>16.01.2021 18:45:47</t>
  </si>
  <si>
    <t>16.01.2021 18:46:10</t>
  </si>
  <si>
    <t>16.01.2021 18:46:32</t>
  </si>
  <si>
    <t>16.01.2021 18:46:34</t>
  </si>
  <si>
    <t>16.01.2021 18:46:35</t>
  </si>
  <si>
    <t>16.01.2021 18:46:40</t>
  </si>
  <si>
    <t>16.01.2021 18:46:41</t>
  </si>
  <si>
    <t>16.01.2021 18:46:43</t>
  </si>
  <si>
    <t>16.01.2021 18:46:44</t>
  </si>
  <si>
    <t>16.01.2021 18:46:46</t>
  </si>
  <si>
    <t>16.01.2021 18:47:13</t>
  </si>
  <si>
    <t>16.01.2021 18:47:14</t>
  </si>
  <si>
    <t>16.01.2021 18:47:20</t>
  </si>
  <si>
    <t>16.01.2021 18:47:25</t>
  </si>
  <si>
    <t>16.01.2021 18:47:50</t>
  </si>
  <si>
    <t>16.01.2021 18:48:07</t>
  </si>
  <si>
    <t>16.01.2021 18:48:10</t>
  </si>
  <si>
    <t>16.01.2021 18:48:17</t>
  </si>
  <si>
    <t>16.01.2021 18:48:32</t>
  </si>
  <si>
    <t>16.01.2021 18:48:55</t>
  </si>
  <si>
    <t>16.01.2021 18:48:58</t>
  </si>
  <si>
    <t>16.01.2021 18:49:26</t>
  </si>
  <si>
    <t>16.01.2021 18:49:28</t>
  </si>
  <si>
    <t>16.01.2021 18:49:31</t>
  </si>
  <si>
    <t>16.01.2021 18:49:58</t>
  </si>
  <si>
    <t>16.01.2021 18:50:02</t>
  </si>
  <si>
    <t>16.01.2021 18:50:04</t>
  </si>
  <si>
    <t>16.01.2021 18:50:07</t>
  </si>
  <si>
    <t>16.01.2021 18:50:19</t>
  </si>
  <si>
    <t>16.01.2021 18:50:40</t>
  </si>
  <si>
    <t>16.01.2021 18:51:35</t>
  </si>
  <si>
    <t>16.01.2021 18:51:40</t>
  </si>
  <si>
    <t>16.01.2021 18:51:41</t>
  </si>
  <si>
    <t>16.01.2021 18:51:56</t>
  </si>
  <si>
    <t>16.01.2021 18:52:19</t>
  </si>
  <si>
    <t>16.01.2021 18:52:31</t>
  </si>
  <si>
    <t>16.01.2021 18:52:56</t>
  </si>
  <si>
    <t>16.01.2021 18:53:13</t>
  </si>
  <si>
    <t>16.01.2021 18:53:14</t>
  </si>
  <si>
    <t>16.01.2021 18:53:32</t>
  </si>
  <si>
    <t>16.01.2021 18:53:35</t>
  </si>
  <si>
    <t>16.01.2021 18:53:38</t>
  </si>
  <si>
    <t>16.01.2021 18:53:40</t>
  </si>
  <si>
    <t>16.01.2021 18:53:41</t>
  </si>
  <si>
    <t>16.01.2021 18:54:04</t>
  </si>
  <si>
    <t>16.01.2021 18:54:05</t>
  </si>
  <si>
    <t>16.01.2021 18:54:13</t>
  </si>
  <si>
    <t>16.01.2021 18:54:14</t>
  </si>
  <si>
    <t>16.01.2021 18:54:25</t>
  </si>
  <si>
    <t>16.01.2021 18:54:26</t>
  </si>
  <si>
    <t>16.01.2021 18:55:10</t>
  </si>
  <si>
    <t>16.01.2021 18:55:11</t>
  </si>
  <si>
    <t>16.01.2021 18:55:14</t>
  </si>
  <si>
    <t>16.01.2021 18:55:19</t>
  </si>
  <si>
    <t>16.01.2021 18:55:58</t>
  </si>
  <si>
    <t>16.01.2021 18:56:28</t>
  </si>
  <si>
    <t>16.01.2021 18:56:31</t>
  </si>
  <si>
    <t>16.01.2021 18:56:32</t>
  </si>
  <si>
    <t>16.01.2021 18:57:05</t>
  </si>
  <si>
    <t>16.01.2021 18:57:22</t>
  </si>
  <si>
    <t>16.01.2021 18:57:56</t>
  </si>
  <si>
    <t>16.01.2021 18:57:58</t>
  </si>
  <si>
    <t>16.01.2021 18:58:05</t>
  </si>
  <si>
    <t>16.01.2021 18:58:17</t>
  </si>
  <si>
    <t>16.01.2021 18:58:19</t>
  </si>
  <si>
    <t>16.01.2021 18:58:29</t>
  </si>
  <si>
    <t>16.01.2021 18:58:31</t>
  </si>
  <si>
    <t>16.01.2021 18:58:32</t>
  </si>
  <si>
    <t>16.01.2021 18:58:50</t>
  </si>
  <si>
    <t>16.01.2021 18:59:10</t>
  </si>
  <si>
    <t>16.01.2021 18:59:11</t>
  </si>
  <si>
    <t>16.01.2021 18:59:29</t>
  </si>
  <si>
    <t>16.01.2021 18:59:31</t>
  </si>
  <si>
    <t>16.01.2021 18:59:52</t>
  </si>
  <si>
    <t>16.01.2021 18:59:55</t>
  </si>
  <si>
    <t>16.01.2021 18:59:56</t>
  </si>
  <si>
    <t>16.01.2021 18:59:59</t>
  </si>
  <si>
    <t>16.01.2021 19:00:19</t>
  </si>
  <si>
    <t>16.01.2021 19:00:58</t>
  </si>
  <si>
    <t>16.01.2021 19:01:07</t>
  </si>
  <si>
    <t>16.01.2021 19:01:08</t>
  </si>
  <si>
    <t>16.01.2021 19:01:10</t>
  </si>
  <si>
    <t>16.01.2021 19:01:37</t>
  </si>
  <si>
    <t>16.01.2021 19:02:10</t>
  </si>
  <si>
    <t>16.01.2021 19:02:19</t>
  </si>
  <si>
    <t>16.01.2021 19:02:37</t>
  </si>
  <si>
    <t>16.01.2021 19:02:40</t>
  </si>
  <si>
    <t>16.01.2021 19:02:50</t>
  </si>
  <si>
    <t>16.01.2021 19:03:01</t>
  </si>
  <si>
    <t>16.01.2021 19:03:07</t>
  </si>
  <si>
    <t>16.01.2021 19:03:08</t>
  </si>
  <si>
    <t>16.01.2021 19:03:35</t>
  </si>
  <si>
    <t>16.01.2021 19:03:53</t>
  </si>
  <si>
    <t>16.01.2021 19:03:58</t>
  </si>
  <si>
    <t>16.01.2021 19:04:40</t>
  </si>
  <si>
    <t>16.01.2021 19:04:41</t>
  </si>
  <si>
    <t>16.01.2021 19:04:44</t>
  </si>
  <si>
    <t>16.01.2021 19:04:46</t>
  </si>
  <si>
    <t>16.01.2021 19:04:56</t>
  </si>
  <si>
    <t>16.01.2021 19:05:23</t>
  </si>
  <si>
    <t>16.01.2021 19:05:25</t>
  </si>
  <si>
    <t>16.01.2021 19:05:40</t>
  </si>
  <si>
    <t>16.01.2021 19:05:46</t>
  </si>
  <si>
    <t>16.01.2021 19:05:52</t>
  </si>
  <si>
    <t>16.01.2021 19:05:53</t>
  </si>
  <si>
    <t>16.01.2021 19:05:59</t>
  </si>
  <si>
    <t>16.01.2021 19:06:07</t>
  </si>
  <si>
    <t>16.01.2021 19:06:34</t>
  </si>
  <si>
    <t>16.01.2021 19:06:37</t>
  </si>
  <si>
    <t>16.01.2021 19:06:53</t>
  </si>
  <si>
    <t>16.01.2021 19:07:08</t>
  </si>
  <si>
    <t>16.01.2021 19:07:29</t>
  </si>
  <si>
    <t>16.01.2021 19:07:49</t>
  </si>
  <si>
    <t>16.01.2021 19:08:01</t>
  </si>
  <si>
    <t>16.01.2021 19:08:32</t>
  </si>
  <si>
    <t>16.01.2021 19:08:40</t>
  </si>
  <si>
    <t>16.01.2021 19:08:41</t>
  </si>
  <si>
    <t>16.01.2021 19:08:46</t>
  </si>
  <si>
    <t>16.01.2021 19:09:10</t>
  </si>
  <si>
    <t>16.01.2021 19:09:11</t>
  </si>
  <si>
    <t>16.01.2021 19:09:29</t>
  </si>
  <si>
    <t>16.01.2021 19:09:40</t>
  </si>
  <si>
    <t>16.01.2021 19:09:41</t>
  </si>
  <si>
    <t>16.01.2021 19:09:43</t>
  </si>
  <si>
    <t>16.01.2021 19:11:23</t>
  </si>
  <si>
    <t>16.01.2021 19:11:32</t>
  </si>
  <si>
    <t>16.01.2021 19:11:34</t>
  </si>
  <si>
    <t>16.01.2021 19:11:40</t>
  </si>
  <si>
    <t>16.01.2021 19:12:13</t>
  </si>
  <si>
    <t>16.01.2021 19:12:19</t>
  </si>
  <si>
    <t>16.01.2021 19:12:52</t>
  </si>
  <si>
    <t>16.01.2021 19:12:55</t>
  </si>
  <si>
    <t>16.01.2021 19:13:02</t>
  </si>
  <si>
    <t>16.01.2021 19:13:35</t>
  </si>
  <si>
    <t>16.01.2021 19:13:37</t>
  </si>
  <si>
    <t>16.01.2021 19:14:16</t>
  </si>
  <si>
    <t>16.01.2021 19:14:20</t>
  </si>
  <si>
    <t>16.01.2021 19:14:32</t>
  </si>
  <si>
    <t>16.01.2021 19:15:46</t>
  </si>
  <si>
    <t>16.01.2021 19:15:47</t>
  </si>
  <si>
    <t>16.01.2021 19:15:49</t>
  </si>
  <si>
    <t>16.01.2021 19:15:50</t>
  </si>
  <si>
    <t>16.01.2021 19:15:53</t>
  </si>
  <si>
    <t>16.01.2021 19:15:55</t>
  </si>
  <si>
    <t>16.01.2021 19:16:19</t>
  </si>
  <si>
    <t>16.01.2021 19:16:35</t>
  </si>
  <si>
    <t>16.01.2021 19:16:41</t>
  </si>
  <si>
    <t>16.01.2021 19:16:43</t>
  </si>
  <si>
    <t>16.01.2021 19:16:44</t>
  </si>
  <si>
    <t>16.01.2021 19:17:05</t>
  </si>
  <si>
    <t>16.01.2021 19:17:25</t>
  </si>
  <si>
    <t>16.01.2021 19:17:31</t>
  </si>
  <si>
    <t>16.01.2021 19:18:08</t>
  </si>
  <si>
    <t>16.01.2021 19:18:31</t>
  </si>
  <si>
    <t>16.01.2021 19:18:53</t>
  </si>
  <si>
    <t>16.01.2021 19:18:56</t>
  </si>
  <si>
    <t>16.01.2021 19:18:58</t>
  </si>
  <si>
    <t>16.01.2021 19:19:01</t>
  </si>
  <si>
    <t>16.01.2021 19:20:08</t>
  </si>
  <si>
    <t>16.01.2021 19:20:11</t>
  </si>
  <si>
    <t>16.01.2021 19:20:14</t>
  </si>
  <si>
    <t>16.01.2021 19:20:38</t>
  </si>
  <si>
    <t>16.01.2021 19:21:13</t>
  </si>
  <si>
    <t>16.01.2021 19:21:26</t>
  </si>
  <si>
    <t>16.01.2021 19:21:47</t>
  </si>
  <si>
    <t>16.01.2021 19:22:23</t>
  </si>
  <si>
    <t>16.01.2021 19:22:29</t>
  </si>
  <si>
    <t>16.01.2021 19:23:16</t>
  </si>
  <si>
    <t>16.01.2021 19:23:19</t>
  </si>
  <si>
    <t>16.01.2021 19:23:50</t>
  </si>
  <si>
    <t>16.01.2021 19:23:56</t>
  </si>
  <si>
    <t>16.01.2021 19:24:07</t>
  </si>
  <si>
    <t>16.01.2021 19:24:22</t>
  </si>
  <si>
    <t>16.01.2021 19:24:31</t>
  </si>
  <si>
    <t>16.01.2021 19:24:46</t>
  </si>
  <si>
    <t>16.01.2021 19:25:52</t>
  </si>
  <si>
    <t>16.01.2021 19:25:56</t>
  </si>
  <si>
    <t>16.01.2021 19:25:58</t>
  </si>
  <si>
    <t>16.01.2021 19:25:59</t>
  </si>
  <si>
    <t>16.01.2021 19:26:01</t>
  </si>
  <si>
    <t>16.01.2021 19:26:02</t>
  </si>
  <si>
    <t>16.01.2021 19:26:05</t>
  </si>
  <si>
    <t>16.01.2021 19:26:07</t>
  </si>
  <si>
    <t>16.01.2021 19:27:02</t>
  </si>
  <si>
    <t>16.01.2021 19:27:08</t>
  </si>
  <si>
    <t>16.01.2021 19:27:11</t>
  </si>
  <si>
    <t>16.01.2021 19:27:46</t>
  </si>
  <si>
    <t>16.01.2021 19:27:53</t>
  </si>
  <si>
    <t>16.01.2021 19:27:58</t>
  </si>
  <si>
    <t>16.01.2021 19:27:59</t>
  </si>
  <si>
    <t>16.01.2021 19:29:10</t>
  </si>
  <si>
    <t>16.01.2021 19:29:22</t>
  </si>
  <si>
    <t>16.01.2021 19:29:23</t>
  </si>
  <si>
    <t>16.01.2021 19:29:38</t>
  </si>
  <si>
    <t>16.01.2021 19:29:44</t>
  </si>
  <si>
    <t>16.01.2021 19:29:46</t>
  </si>
  <si>
    <t>16.01.2021 19:29:47</t>
  </si>
  <si>
    <t>16.01.2021 19:29:49</t>
  </si>
  <si>
    <t>16.01.2021 19:29:55</t>
  </si>
  <si>
    <t>16.01.2021 19:30:05</t>
  </si>
  <si>
    <t>16.01.2021 19:30:06</t>
  </si>
  <si>
    <t>16.01.2021 19:30:11</t>
  </si>
  <si>
    <t>16.01.2021 19:30:38</t>
  </si>
  <si>
    <t>16.01.2021 19:30:57</t>
  </si>
  <si>
    <t>16.01.2021 19:31:08</t>
  </si>
  <si>
    <t>16.01.2021 19:31:17</t>
  </si>
  <si>
    <t>16.01.2021 19:31:23</t>
  </si>
  <si>
    <t>16.01.2021 19:31:29</t>
  </si>
  <si>
    <t>16.01.2021 19:31:44</t>
  </si>
  <si>
    <t>16.01.2021 19:31:45</t>
  </si>
  <si>
    <t>16.01.2021 19:32:45</t>
  </si>
  <si>
    <t>16.01.2021 19:33:05</t>
  </si>
  <si>
    <t>16.01.2021 19:33:23</t>
  </si>
  <si>
    <t>16.01.2021 19:33:27</t>
  </si>
  <si>
    <t>16.01.2021 19:33:29</t>
  </si>
  <si>
    <t>16.01.2021 19:33:41</t>
  </si>
  <si>
    <t>16.01.2021 19:34:56</t>
  </si>
  <si>
    <t>16.01.2021 19:35:48</t>
  </si>
  <si>
    <t>16.01.2021 19:36:06</t>
  </si>
  <si>
    <t>16.01.2021 19:36:30</t>
  </si>
  <si>
    <t>16.01.2021 19:37:11</t>
  </si>
  <si>
    <t>16.01.2021 19:37:20</t>
  </si>
  <si>
    <t>16.01.2021 19:37:21</t>
  </si>
  <si>
    <t>16.01.2021 19:37:23</t>
  </si>
  <si>
    <t>16.01.2021 19:38:32</t>
  </si>
  <si>
    <t>16.01.2021 19:39:08</t>
  </si>
  <si>
    <t>16.01.2021 19:39:12</t>
  </si>
  <si>
    <t>16.01.2021 19:39:20</t>
  </si>
  <si>
    <t>16.01.2021 19:39:57</t>
  </si>
  <si>
    <t>16.01.2021 19:40:06</t>
  </si>
  <si>
    <t>16.01.2021 19:40:08</t>
  </si>
  <si>
    <t>16.01.2021 19:40:41</t>
  </si>
  <si>
    <t>16.01.2021 19:41:09</t>
  </si>
  <si>
    <t>16.01.2021 19:41:54</t>
  </si>
  <si>
    <t>16.01.2021 19:42:02</t>
  </si>
  <si>
    <t>16.01.2021 19:42:18</t>
  </si>
  <si>
    <t>16.01.2021 19:42:30</t>
  </si>
  <si>
    <t>16.01.2021 19:42:33</t>
  </si>
  <si>
    <t>16.01.2021 19:42:59</t>
  </si>
  <si>
    <t>16.01.2021 19:43:48</t>
  </si>
  <si>
    <t>16.01.2021 19:44:27</t>
  </si>
  <si>
    <t>16.01.2021 19:44:36</t>
  </si>
  <si>
    <t>16.01.2021 19:44:48</t>
  </si>
  <si>
    <t>16.01.2021 19:44:51</t>
  </si>
  <si>
    <t>16.01.2021 19:44:59</t>
  </si>
  <si>
    <t>16.01.2021 19:45:06</t>
  </si>
  <si>
    <t>16.01.2021 19:46:00</t>
  </si>
  <si>
    <t>16.01.2021 19:46:09</t>
  </si>
  <si>
    <t>16.01.2021 19:46:23</t>
  </si>
  <si>
    <t>16.01.2021 19:46:24</t>
  </si>
  <si>
    <t>16.01.2021 19:46:33</t>
  </si>
  <si>
    <t>16.01.2021 19:46:54</t>
  </si>
  <si>
    <t>16.01.2021 19:46:56</t>
  </si>
  <si>
    <t>16.01.2021 19:46:57</t>
  </si>
  <si>
    <t>16.01.2021 19:47:59</t>
  </si>
  <si>
    <t>16.01.2021 19:48:11</t>
  </si>
  <si>
    <t>16.01.2021 19:49:33</t>
  </si>
  <si>
    <t>16.01.2021 19:49:56</t>
  </si>
  <si>
    <t>16.01.2021 19:50:30</t>
  </si>
  <si>
    <t>16.01.2021 19:50:35</t>
  </si>
  <si>
    <t>16.01.2021 19:51:02</t>
  </si>
  <si>
    <t>16.01.2021 19:51:03</t>
  </si>
  <si>
    <t>16.01.2021 19:51:26</t>
  </si>
  <si>
    <t>16.01.2021 19:51:33</t>
  </si>
  <si>
    <t>16.01.2021 19:51:53</t>
  </si>
  <si>
    <t>16.01.2021 19:52:33</t>
  </si>
  <si>
    <t>16.01.2021 19:52:35</t>
  </si>
  <si>
    <t>16.01.2021 19:52:36</t>
  </si>
  <si>
    <t>16.01.2021 19:52:38</t>
  </si>
  <si>
    <t>16.01.2021 19:54:32</t>
  </si>
  <si>
    <t>16.01.2021 19:54:35</t>
  </si>
  <si>
    <t>16.01.2021 19:55:09</t>
  </si>
  <si>
    <t>16.01.2021 19:55:33</t>
  </si>
  <si>
    <t>16.01.2021 19:55:53</t>
  </si>
  <si>
    <t>16.01.2021 19:56:20</t>
  </si>
  <si>
    <t>16.01.2021 19:56:39</t>
  </si>
  <si>
    <t>16.01.2021 19:56:57</t>
  </si>
  <si>
    <t>16.01.2021 19:56:59</t>
  </si>
  <si>
    <t>16.01.2021 19:57:00</t>
  </si>
  <si>
    <t>16.01.2021 19:57:11</t>
  </si>
  <si>
    <t>16.01.2021 19:57:17</t>
  </si>
  <si>
    <t>16.01.2021 19:57:18</t>
  </si>
  <si>
    <t>16.01.2021 19:57:21</t>
  </si>
  <si>
    <t>16.01.2021 19:57:26</t>
  </si>
  <si>
    <t>16.01.2021 19:57:42</t>
  </si>
  <si>
    <t>16.01.2021 19:57:45</t>
  </si>
  <si>
    <t>16.01.2021 19:58:04</t>
  </si>
  <si>
    <t>16.01.2021 19:58:22</t>
  </si>
  <si>
    <t>16.01.2021 19:58:30</t>
  </si>
  <si>
    <t>16.01.2021 19:59:06</t>
  </si>
  <si>
    <t>16.01.2021 19:59:09</t>
  </si>
  <si>
    <t>16.01.2021 20:00:06</t>
  </si>
  <si>
    <t>16.01.2021 20:00:21</t>
  </si>
  <si>
    <t>16.01.2021 20:01:07</t>
  </si>
  <si>
    <t>16.01.2021 20:01:57</t>
  </si>
  <si>
    <t>16.01.2021 20:03:36</t>
  </si>
  <si>
    <t>16.01.2021 20:03:48</t>
  </si>
  <si>
    <t>16.01.2021 20:03:49</t>
  </si>
  <si>
    <t>16.01.2021 20:03:52</t>
  </si>
  <si>
    <t>16.01.2021 20:04:00</t>
  </si>
  <si>
    <t>16.01.2021 20:04:16</t>
  </si>
  <si>
    <t>16.01.2021 20:04:18</t>
  </si>
  <si>
    <t>16.01.2021 20:04:19</t>
  </si>
  <si>
    <t>16.01.2021 20:04:22</t>
  </si>
  <si>
    <t>16.01.2021 20:04:24</t>
  </si>
  <si>
    <t>16.01.2021 20:04:31</t>
  </si>
  <si>
    <t>16.01.2021 20:04:37</t>
  </si>
  <si>
    <t>16.01.2021 20:05:10</t>
  </si>
  <si>
    <t>16.01.2021 20:05:24</t>
  </si>
  <si>
    <t>16.01.2021 20:05:33</t>
  </si>
  <si>
    <t>16.01.2021 20:05:37</t>
  </si>
  <si>
    <t>16.01.2021 20:05:39</t>
  </si>
  <si>
    <t>16.01.2021 20:05:54</t>
  </si>
  <si>
    <t>16.01.2021 20:06:06</t>
  </si>
  <si>
    <t>16.01.2021 20:06:07</t>
  </si>
  <si>
    <t>16.01.2021 20:06:09</t>
  </si>
  <si>
    <t>16.01.2021 20:06:57</t>
  </si>
  <si>
    <t>16.01.2021 20:07:25</t>
  </si>
  <si>
    <t>16.01.2021 20:08:28</t>
  </si>
  <si>
    <t>16.01.2021 20:08:57</t>
  </si>
  <si>
    <t>16.01.2021 20:09:30</t>
  </si>
  <si>
    <t>16.01.2021 20:09:39</t>
  </si>
  <si>
    <t>16.01.2021 20:09:45</t>
  </si>
  <si>
    <t>16.01.2021 20:11:54</t>
  </si>
  <si>
    <t>16.01.2021 20:12:30</t>
  </si>
  <si>
    <t>16.01.2021 20:12:31</t>
  </si>
  <si>
    <t>16.01.2021 20:12:33</t>
  </si>
  <si>
    <t>16.01.2021 20:12:43</t>
  </si>
  <si>
    <t>16.01.2021 20:12:45</t>
  </si>
  <si>
    <t>16.01.2021 20:12:49</t>
  </si>
  <si>
    <t>16.01.2021 20:13:07</t>
  </si>
  <si>
    <t>16.01.2021 20:13:28</t>
  </si>
  <si>
    <t>16.01.2021 20:13:51</t>
  </si>
  <si>
    <t>16.01.2021 20:14:27</t>
  </si>
  <si>
    <t>16.01.2021 20:14:54</t>
  </si>
  <si>
    <t>16.01.2021 20:15:12</t>
  </si>
  <si>
    <t>16.01.2021 20:15:15</t>
  </si>
  <si>
    <t>16.01.2021 20:15:28</t>
  </si>
  <si>
    <t>16.01.2021 20:15:54</t>
  </si>
  <si>
    <t>16.01.2021 20:16:06</t>
  </si>
  <si>
    <t>16.01.2021 20:16:07</t>
  </si>
  <si>
    <t>16.01.2021 20:16:10</t>
  </si>
  <si>
    <t>16.01.2021 20:16:13</t>
  </si>
  <si>
    <t>16.01.2021 20:17:28</t>
  </si>
  <si>
    <t>16.01.2021 20:17:46</t>
  </si>
  <si>
    <t>16.01.2021 20:17:49</t>
  </si>
  <si>
    <t>16.01.2021 20:17:51</t>
  </si>
  <si>
    <t>16.01.2021 20:17:52</t>
  </si>
  <si>
    <t>16.01.2021 20:18:19</t>
  </si>
  <si>
    <t>16.01.2021 20:18:22</t>
  </si>
  <si>
    <t>16.01.2021 20:18:25</t>
  </si>
  <si>
    <t>16.01.2021 20:18:33</t>
  </si>
  <si>
    <t>16.01.2021 20:18:49</t>
  </si>
  <si>
    <t>16.01.2021 20:19:01</t>
  </si>
  <si>
    <t>16.01.2021 20:19:15</t>
  </si>
  <si>
    <t>16.01.2021 20:19:52</t>
  </si>
  <si>
    <t>16.01.2021 20:20:16</t>
  </si>
  <si>
    <t>16.01.2021 20:20:51</t>
  </si>
  <si>
    <t>16.01.2021 20:20:52</t>
  </si>
  <si>
    <t>16.01.2021 20:21:31</t>
  </si>
  <si>
    <t>16.01.2021 20:22:13</t>
  </si>
  <si>
    <t>16.01.2021 20:22:15</t>
  </si>
  <si>
    <t>16.01.2021 20:22:16</t>
  </si>
  <si>
    <t>16.01.2021 20:22:52</t>
  </si>
  <si>
    <t>16.01.2021 20:22:58</t>
  </si>
  <si>
    <t>16.01.2021 20:23:00</t>
  </si>
  <si>
    <t>16.01.2021 20:23:13</t>
  </si>
  <si>
    <t>16.01.2021 20:23:25</t>
  </si>
  <si>
    <t>16.01.2021 20:23:42</t>
  </si>
  <si>
    <t>16.01.2021 20:23:51</t>
  </si>
  <si>
    <t>16.01.2021 20:23:54</t>
  </si>
  <si>
    <t>16.01.2021 20:24:07</t>
  </si>
  <si>
    <t>16.01.2021 20:24:09</t>
  </si>
  <si>
    <t>16.01.2021 20:24:12</t>
  </si>
  <si>
    <t>16.01.2021 20:24:21</t>
  </si>
  <si>
    <t>16.01.2021 20:25:01</t>
  </si>
  <si>
    <t>16.01.2021 20:25:28</t>
  </si>
  <si>
    <t>16.01.2021 20:25:40</t>
  </si>
  <si>
    <t>16.01.2021 20:26:33</t>
  </si>
  <si>
    <t>16.01.2021 20:26:55</t>
  </si>
  <si>
    <t>16.01.2021 20:27:48</t>
  </si>
  <si>
    <t>16.01.2021 20:27:52</t>
  </si>
  <si>
    <t>16.01.2021 20:28:00</t>
  </si>
  <si>
    <t>16.01.2021 20:28:06</t>
  </si>
  <si>
    <t>16.01.2021 20:28:07</t>
  </si>
  <si>
    <t>16.01.2021 20:28:10</t>
  </si>
  <si>
    <t>16.01.2021 20:28:24</t>
  </si>
  <si>
    <t>16.01.2021 20:28:25</t>
  </si>
  <si>
    <t>16.01.2021 20:28:33</t>
  </si>
  <si>
    <t>16.01.2021 20:28:52</t>
  </si>
  <si>
    <t>16.01.2021 20:29:03</t>
  </si>
  <si>
    <t>16.01.2021 20:29:25</t>
  </si>
  <si>
    <t>16.01.2021 20:30:34</t>
  </si>
  <si>
    <t>16.01.2021 20:30:36</t>
  </si>
  <si>
    <t>16.01.2021 20:30:37</t>
  </si>
  <si>
    <t>16.01.2021 20:31:16</t>
  </si>
  <si>
    <t>16.01.2021 20:32:01</t>
  </si>
  <si>
    <t>16.01.2021 20:32:18</t>
  </si>
  <si>
    <t>16.01.2021 20:32:27</t>
  </si>
  <si>
    <t>16.01.2021 20:32:39</t>
  </si>
  <si>
    <t>16.01.2021 20:33:22</t>
  </si>
  <si>
    <t>16.01.2021 20:33:34</t>
  </si>
  <si>
    <t>16.01.2021 20:34:48</t>
  </si>
  <si>
    <t>16.01.2021 20:35:04</t>
  </si>
  <si>
    <t>16.01.2021 20:35:13</t>
  </si>
  <si>
    <t>16.01.2021 20:35:27</t>
  </si>
  <si>
    <t>16.01.2021 20:36:13</t>
  </si>
  <si>
    <t>16.01.2021 20:38:10</t>
  </si>
  <si>
    <t>16.01.2021 20:38:13</t>
  </si>
  <si>
    <t>16.01.2021 20:38:21</t>
  </si>
  <si>
    <t>16.01.2021 20:38:37</t>
  </si>
  <si>
    <t>16.01.2021 20:38:48</t>
  </si>
  <si>
    <t>16.01.2021 20:38:55</t>
  </si>
  <si>
    <t>16.01.2021 20:39:28</t>
  </si>
  <si>
    <t>16.01.2021 20:39:39</t>
  </si>
  <si>
    <t>16.01.2021 20:39:40</t>
  </si>
  <si>
    <t>16.01.2021 20:39:42</t>
  </si>
  <si>
    <t>16.01.2021 20:41:12</t>
  </si>
  <si>
    <t>16.01.2021 20:41:16</t>
  </si>
  <si>
    <t>16.01.2021 20:41:18</t>
  </si>
  <si>
    <t>16.01.2021 20:42:01</t>
  </si>
  <si>
    <t>16.01.2021 20:42:28</t>
  </si>
  <si>
    <t>16.01.2021 20:42:39</t>
  </si>
  <si>
    <t>16.01.2021 20:42:58</t>
  </si>
  <si>
    <t>16.01.2021 20:43:01</t>
  </si>
  <si>
    <t>16.01.2021 20:43:25</t>
  </si>
  <si>
    <t>16.01.2021 20:43:27</t>
  </si>
  <si>
    <t>16.01.2021 20:43:58</t>
  </si>
  <si>
    <t>16.01.2021 20:44:07</t>
  </si>
  <si>
    <t>16.01.2021 20:44:28</t>
  </si>
  <si>
    <t>16.01.2021 20:45:13</t>
  </si>
  <si>
    <t>16.01.2021 20:45:16</t>
  </si>
  <si>
    <t>16.01.2021 20:45:39</t>
  </si>
  <si>
    <t>16.01.2021 20:45:40</t>
  </si>
  <si>
    <t>16.01.2021 20:46:09</t>
  </si>
  <si>
    <t>16.01.2021 20:46:10</t>
  </si>
  <si>
    <t>16.01.2021 20:46:19</t>
  </si>
  <si>
    <t>16.01.2021 20:46:54</t>
  </si>
  <si>
    <t>16.01.2021 20:47:43</t>
  </si>
  <si>
    <t>16.01.2021 20:47:48</t>
  </si>
  <si>
    <t>16.01.2021 20:47:49</t>
  </si>
  <si>
    <t>16.01.2021 20:49:27</t>
  </si>
  <si>
    <t>16.01.2021 20:49:45</t>
  </si>
  <si>
    <t>16.01.2021 20:50:25</t>
  </si>
  <si>
    <t>16.01.2021 20:50:40</t>
  </si>
  <si>
    <t>16.01.2021 20:52:03</t>
  </si>
  <si>
    <t>16.01.2021 20:52:09</t>
  </si>
  <si>
    <t>16.01.2021 20:52:15</t>
  </si>
  <si>
    <t>16.01.2021 20:53:03</t>
  </si>
  <si>
    <t>16.01.2021 20:53:09</t>
  </si>
  <si>
    <t>16.01.2021 20:53:12</t>
  </si>
  <si>
    <t>16.01.2021 20:53:13</t>
  </si>
  <si>
    <t>16.01.2021 20:53:34</t>
  </si>
  <si>
    <t>16.01.2021 20:54:36</t>
  </si>
  <si>
    <t>16.01.2021 20:54:54</t>
  </si>
  <si>
    <t>16.01.2021 20:55:13</t>
  </si>
  <si>
    <t>16.01.2021 20:55:25</t>
  </si>
  <si>
    <t>16.01.2021 20:55:58</t>
  </si>
  <si>
    <t>16.01.2021 20:56:19</t>
  </si>
  <si>
    <t>16.01.2021 20:57:10</t>
  </si>
  <si>
    <t>16.01.2021 20:58:12</t>
  </si>
  <si>
    <t>16.01.2021 20:58:15</t>
  </si>
  <si>
    <t>16.01.2021 20:58:39</t>
  </si>
  <si>
    <t>16.01.2021 20:58:51</t>
  </si>
  <si>
    <t>16.01.2021 20:59:01</t>
  </si>
  <si>
    <t>16.01.2021 20:59:43</t>
  </si>
  <si>
    <t>16.01.2021 21:00:22</t>
  </si>
  <si>
    <t>16.01.2021 21:00:45</t>
  </si>
  <si>
    <t>16.01.2021 21:01:19</t>
  </si>
  <si>
    <t>16.01.2021 21:01:46</t>
  </si>
  <si>
    <t>16.01.2021 21:01:48</t>
  </si>
  <si>
    <t>16.01.2021 21:02:28</t>
  </si>
  <si>
    <t>16.01.2021 21:02:42</t>
  </si>
  <si>
    <t>16.01.2021 21:04:01</t>
  </si>
  <si>
    <t>16.01.2021 21:04:13</t>
  </si>
  <si>
    <t>16.01.2021 21:04:45</t>
  </si>
  <si>
    <t>16.01.2021 21:04:49</t>
  </si>
  <si>
    <t>16.01.2021 21:05:22</t>
  </si>
  <si>
    <t>16.01.2021 21:05:40</t>
  </si>
  <si>
    <t>16.01.2021 21:05:42</t>
  </si>
  <si>
    <t>16.01.2021 21:06:04</t>
  </si>
  <si>
    <t>16.01.2021 21:06:37</t>
  </si>
  <si>
    <t>16.01.2021 21:08:16</t>
  </si>
  <si>
    <t>16.01.2021 21:08:24</t>
  </si>
  <si>
    <t>16.01.2021 21:09:13</t>
  </si>
  <si>
    <t>16.01.2021 21:09:34</t>
  </si>
  <si>
    <t>16.01.2021 21:09:39</t>
  </si>
  <si>
    <t>16.01.2021 21:09:49</t>
  </si>
  <si>
    <t>16.01.2021 21:09:58</t>
  </si>
  <si>
    <t>16.01.2021 21:10:27</t>
  </si>
  <si>
    <t>16.01.2021 21:10:30</t>
  </si>
  <si>
    <t>16.01.2021 21:10:55</t>
  </si>
  <si>
    <t>16.01.2021 21:11:24</t>
  </si>
  <si>
    <t>16.01.2021 21:11:25</t>
  </si>
  <si>
    <t>16.01.2021 21:11:30</t>
  </si>
  <si>
    <t>16.01.2021 21:11:37</t>
  </si>
  <si>
    <t>16.01.2021 21:11:51</t>
  </si>
  <si>
    <t>16.01.2021 21:13:31</t>
  </si>
  <si>
    <t>16.01.2021 21:14:07</t>
  </si>
  <si>
    <t>16.01.2021 21:14:13</t>
  </si>
  <si>
    <t>16.01.2021 21:16:04</t>
  </si>
  <si>
    <t>16.01.2021 21:16:19</t>
  </si>
  <si>
    <t>16.01.2021 21:18:00</t>
  </si>
  <si>
    <t>16.01.2021 21:19:03</t>
  </si>
  <si>
    <t>16.01.2021 21:19:24</t>
  </si>
  <si>
    <t>16.01.2021 21:20:13</t>
  </si>
  <si>
    <t>16.01.2021 21:21:14</t>
  </si>
  <si>
    <t>16.01.2021 21:21:17</t>
  </si>
  <si>
    <t>16.01.2021 21:21:19</t>
  </si>
  <si>
    <t>16.01.2021 21:21:20</t>
  </si>
  <si>
    <t>16.01.2021 21:21:44</t>
  </si>
  <si>
    <t>16.01.2021 21:21:52</t>
  </si>
  <si>
    <t>16.01.2021 21:22:08</t>
  </si>
  <si>
    <t>16.01.2021 21:22:46</t>
  </si>
  <si>
    <t>16.01.2021 21:24:10</t>
  </si>
  <si>
    <t>16.01.2021 21:24:11</t>
  </si>
  <si>
    <t>16.01.2021 21:24:46</t>
  </si>
  <si>
    <t>16.01.2021 21:24:58</t>
  </si>
  <si>
    <t>16.01.2021 21:24:59</t>
  </si>
  <si>
    <t>16.01.2021 21:25:02</t>
  </si>
  <si>
    <t>16.01.2021 21:25:04</t>
  </si>
  <si>
    <t>16.01.2021 21:27:22</t>
  </si>
  <si>
    <t>16.01.2021 21:27:23</t>
  </si>
  <si>
    <t>16.01.2021 21:27:25</t>
  </si>
  <si>
    <t>16.01.2021 21:28:38</t>
  </si>
  <si>
    <t>16.01.2021 21:30:40</t>
  </si>
  <si>
    <t>16.01.2021 21:30:47</t>
  </si>
  <si>
    <t>16.01.2021 21:30:49</t>
  </si>
  <si>
    <t>16.01.2021 21:31:06</t>
  </si>
  <si>
    <t>16.01.2021 21:31:25</t>
  </si>
  <si>
    <t>16.01.2021 21:32:40</t>
  </si>
  <si>
    <t>16.01.2021 21:32:44</t>
  </si>
  <si>
    <t>16.01.2021 21:32:46</t>
  </si>
  <si>
    <t>16.01.2021 21:33:10</t>
  </si>
  <si>
    <t>16.01.2021 21:33:34</t>
  </si>
  <si>
    <t>16.01.2021 21:34:58</t>
  </si>
  <si>
    <t>16.01.2021 21:35:05</t>
  </si>
  <si>
    <t>16.01.2021 21:35:08</t>
  </si>
  <si>
    <t>16.01.2021 21:35:44</t>
  </si>
  <si>
    <t>16.01.2021 21:40:08</t>
  </si>
  <si>
    <t>16.01.2021 21:41:08</t>
  </si>
  <si>
    <t>16.01.2021 21:41:11</t>
  </si>
  <si>
    <t>16.01.2021 21:42:35</t>
  </si>
  <si>
    <t>16.01.2021 21:43:02</t>
  </si>
  <si>
    <t>16.01.2021 21:43:07</t>
  </si>
  <si>
    <t>16.01.2021 21:43:10</t>
  </si>
  <si>
    <t>16.01.2021 21:43:46</t>
  </si>
  <si>
    <t>16.01.2021 21:44:01</t>
  </si>
  <si>
    <t>16.01.2021 21:45:40</t>
  </si>
  <si>
    <t>16.01.2021 21:45:43</t>
  </si>
  <si>
    <t>16.01.2021 21:46:01</t>
  </si>
  <si>
    <t>16.01.2021 21:46:49</t>
  </si>
  <si>
    <t>16.01.2021 21:46:58</t>
  </si>
  <si>
    <t>16.01.2021 21:48:37</t>
  </si>
  <si>
    <t>16.01.2021 21:50:14</t>
  </si>
  <si>
    <t>16.01.2021 21:50:55</t>
  </si>
  <si>
    <t>16.01.2021 21:51:07</t>
  </si>
  <si>
    <t>16.01.2021 21:51:49</t>
  </si>
  <si>
    <t>16.01.2021 21:54:40</t>
  </si>
  <si>
    <t>16.01.2021 21:54:53</t>
  </si>
  <si>
    <t>16.01.2021 21:56:28</t>
  </si>
  <si>
    <t>16.01.2021 21:57:11</t>
  </si>
  <si>
    <t>16.01.2021 21:57:38</t>
  </si>
  <si>
    <t>16.01.2021 21:57:40</t>
  </si>
  <si>
    <t>16.01.2021 21:57:44</t>
  </si>
  <si>
    <t>16.01.2021 22:01:16</t>
  </si>
  <si>
    <t>16.01.2021 22:01:35</t>
  </si>
  <si>
    <t>16.01.2021 22:01:37</t>
  </si>
  <si>
    <t>16.01.2021 22:01:40</t>
  </si>
  <si>
    <t>16.01.2021 22:01:47</t>
  </si>
  <si>
    <t>16.01.2021 22:02:04</t>
  </si>
  <si>
    <t>16.01.2021 22:02:23</t>
  </si>
  <si>
    <t>16.01.2021 22:03:35</t>
  </si>
  <si>
    <t>16.01.2021 22:03:55</t>
  </si>
  <si>
    <t>16.01.2021 22:04:34</t>
  </si>
  <si>
    <t>16.01.2021 22:04:58</t>
  </si>
  <si>
    <t>16.01.2021 22:05:01</t>
  </si>
  <si>
    <t>16.01.2021 22:05:43</t>
  </si>
  <si>
    <t>16.01.2021 22:06:47</t>
  </si>
  <si>
    <t>16.01.2021 22:07:43</t>
  </si>
  <si>
    <t>16.01.2021 22:07:46</t>
  </si>
  <si>
    <t>16.01.2021 22:08:22</t>
  </si>
  <si>
    <t>16.01.2021 22:09:08</t>
  </si>
  <si>
    <t>16.01.2021 22:10:08</t>
  </si>
  <si>
    <t>16.01.2021 22:10:13</t>
  </si>
  <si>
    <t>16.01.2021 22:10:20</t>
  </si>
  <si>
    <t>16.01.2021 22:10:26</t>
  </si>
  <si>
    <t>16.01.2021 22:11:22</t>
  </si>
  <si>
    <t>16.01.2021 22:11:26</t>
  </si>
  <si>
    <t>16.01.2021 22:11:28</t>
  </si>
  <si>
    <t>16.01.2021 22:11:29</t>
  </si>
  <si>
    <t>16.01.2021 22:11:37</t>
  </si>
  <si>
    <t>16.01.2021 22:12:27</t>
  </si>
  <si>
    <t>16.01.2021 22:12:33</t>
  </si>
  <si>
    <t>16.01.2021 22:12:59</t>
  </si>
  <si>
    <t>16.01.2021 22:14:02</t>
  </si>
  <si>
    <t>16.01.2021 22:14:03</t>
  </si>
  <si>
    <t>16.01.2021 22:14:06</t>
  </si>
  <si>
    <t>16.01.2021 22:14:09</t>
  </si>
  <si>
    <t>16.01.2021 22:14:18</t>
  </si>
  <si>
    <t>16.01.2021 22:15:17</t>
  </si>
  <si>
    <t>16.01.2021 22:15:48</t>
  </si>
  <si>
    <t>16.01.2021 22:16:09</t>
  </si>
  <si>
    <t>16.01.2021 22:16:11</t>
  </si>
  <si>
    <t>16.01.2021 22:17:06</t>
  </si>
  <si>
    <t>16.01.2021 22:17:26</t>
  </si>
  <si>
    <t>16.01.2021 22:17:35</t>
  </si>
  <si>
    <t>16.01.2021 22:17:44</t>
  </si>
  <si>
    <t>16.01.2021 22:18:21</t>
  </si>
  <si>
    <t>16.01.2021 22:18:42</t>
  </si>
  <si>
    <t>16.01.2021 22:19:30</t>
  </si>
  <si>
    <t>16.01.2021 22:19:50</t>
  </si>
  <si>
    <t>16.01.2021 22:20:03</t>
  </si>
  <si>
    <t>16.01.2021 22:20:05</t>
  </si>
  <si>
    <t>16.01.2021 22:20:41</t>
  </si>
  <si>
    <t>16.01.2021 22:20:57</t>
  </si>
  <si>
    <t>16.01.2021 22:21:21</t>
  </si>
  <si>
    <t>16.01.2021 22:22:21</t>
  </si>
  <si>
    <t>16.01.2021 22:23:21</t>
  </si>
  <si>
    <t>16.01.2021 22:23:41</t>
  </si>
  <si>
    <t>16.01.2021 22:23:44</t>
  </si>
  <si>
    <t>16.01.2021 22:25:51</t>
  </si>
  <si>
    <t>16.01.2021 22:25:54</t>
  </si>
  <si>
    <t>16.01.2021 22:26:14</t>
  </si>
  <si>
    <t>16.01.2021 22:26:21</t>
  </si>
  <si>
    <t>16.01.2021 22:26:47</t>
  </si>
  <si>
    <t>16.01.2021 22:27:48</t>
  </si>
  <si>
    <t>16.01.2021 22:27:50</t>
  </si>
  <si>
    <t>16.01.2021 22:28:33</t>
  </si>
  <si>
    <t>16.01.2021 22:30:11</t>
  </si>
  <si>
    <t>16.01.2021 22:30:17</t>
  </si>
  <si>
    <t>16.01.2021 22:30:23</t>
  </si>
  <si>
    <t>16.01.2021 22:31:41</t>
  </si>
  <si>
    <t>16.01.2021 22:32:59</t>
  </si>
  <si>
    <t>16.01.2021 22:33:03</t>
  </si>
  <si>
    <t>16.01.2021 22:33:11</t>
  </si>
  <si>
    <t>16.01.2021 22:34:33</t>
  </si>
  <si>
    <t>16.01.2021 22:36:41</t>
  </si>
  <si>
    <t>16.01.2021 22:36:44</t>
  </si>
  <si>
    <t>16.01.2021 22:36:51</t>
  </si>
  <si>
    <t>16.01.2021 22:36:52</t>
  </si>
  <si>
    <t>16.01.2021 22:37:01</t>
  </si>
  <si>
    <t>16.01.2021 22:37:37</t>
  </si>
  <si>
    <t>16.01.2021 22:38:10</t>
  </si>
  <si>
    <t>16.01.2021 22:39:45</t>
  </si>
  <si>
    <t>16.01.2021 22:39:46</t>
  </si>
  <si>
    <t>16.01.2021 22:39:55</t>
  </si>
  <si>
    <t>16.01.2021 22:40:36</t>
  </si>
  <si>
    <t>16.01.2021 22:41:01</t>
  </si>
  <si>
    <t>16.01.2021 22:41:36</t>
  </si>
  <si>
    <t>16.01.2021 22:44:43</t>
  </si>
  <si>
    <t>16.01.2021 22:44:48</t>
  </si>
  <si>
    <t>16.01.2021 22:45:21</t>
  </si>
  <si>
    <t>16.01.2021 22:45:25</t>
  </si>
  <si>
    <t>16.01.2021 22:45:27</t>
  </si>
  <si>
    <t>16.01.2021 22:46:10</t>
  </si>
  <si>
    <t>16.01.2021 22:46:12</t>
  </si>
  <si>
    <t>16.01.2021 22:47:30</t>
  </si>
  <si>
    <t>16.01.2021 22:48:01</t>
  </si>
  <si>
    <t>16.01.2021 22:48:21</t>
  </si>
  <si>
    <t>16.01.2021 22:50:04</t>
  </si>
  <si>
    <t>16.01.2021 22:50:06</t>
  </si>
  <si>
    <t>16.01.2021 22:50:16</t>
  </si>
  <si>
    <t>16.01.2021 22:50:42</t>
  </si>
  <si>
    <t>16.01.2021 22:51:34</t>
  </si>
  <si>
    <t>16.01.2021 22:53:34</t>
  </si>
  <si>
    <t>16.01.2021 22:53:39</t>
  </si>
  <si>
    <t>16.01.2021 22:53:40</t>
  </si>
  <si>
    <t>16.01.2021 22:54:13</t>
  </si>
  <si>
    <t>16.01.2021 22:54:27</t>
  </si>
  <si>
    <t>16.01.2021 22:55:01</t>
  </si>
  <si>
    <t>16.01.2021 22:55:16</t>
  </si>
  <si>
    <t>16.01.2021 22:55:27</t>
  </si>
  <si>
    <t>16.01.2021 22:57:27</t>
  </si>
  <si>
    <t>16.01.2021 22:58:46</t>
  </si>
  <si>
    <t>16.01.2021 23:00:18</t>
  </si>
  <si>
    <t>16.01.2021 23:01:04</t>
  </si>
  <si>
    <t>16.01.2021 23:01:25</t>
  </si>
  <si>
    <t>16.01.2021 23:03:42</t>
  </si>
  <si>
    <t>16.01.2021 23:03:45</t>
  </si>
  <si>
    <t>16.01.2021 23:04:22</t>
  </si>
  <si>
    <t>16.01.2021 23:04:36</t>
  </si>
  <si>
    <t>16.01.2021 23:04:52</t>
  </si>
  <si>
    <t>16.01.2021 23:04:54</t>
  </si>
  <si>
    <t>16.01.2021 23:08:24</t>
  </si>
  <si>
    <t>16.01.2021 23:08:27</t>
  </si>
  <si>
    <t>16.01.2021 23:08:52</t>
  </si>
  <si>
    <t>16.01.2021 23:10:09</t>
  </si>
  <si>
    <t>16.01.2021 23:10:12</t>
  </si>
  <si>
    <t>16.01.2021 23:11:15</t>
  </si>
  <si>
    <t>16.01.2021 23:11:16</t>
  </si>
  <si>
    <t>16.01.2021 23:11:18</t>
  </si>
  <si>
    <t>16.01.2021 23:11:19</t>
  </si>
  <si>
    <t>16.01.2021 23:12:13</t>
  </si>
  <si>
    <t>16.01.2021 23:13:03</t>
  </si>
  <si>
    <t>16.01.2021 23:13:06</t>
  </si>
  <si>
    <t>16.01.2021 23:13:52</t>
  </si>
  <si>
    <t>16.01.2021 23:15:12</t>
  </si>
  <si>
    <t>16.01.2021 23:17:10</t>
  </si>
  <si>
    <t>16.01.2021 23:17:12</t>
  </si>
  <si>
    <t>16.01.2021 23:18:07</t>
  </si>
  <si>
    <t>16.01.2021 23:19:48</t>
  </si>
  <si>
    <t>16.01.2021 23:20:00</t>
  </si>
  <si>
    <t>16.01.2021 23:21:04</t>
  </si>
  <si>
    <t>16.01.2021 23:21:36</t>
  </si>
  <si>
    <t>16.01.2021 23:23:10</t>
  </si>
  <si>
    <t>16.01.2021 23:23:19</t>
  </si>
  <si>
    <t>16.01.2021 23:23:49</t>
  </si>
  <si>
    <t>16.01.2021 23:25:12</t>
  </si>
  <si>
    <t>16.01.2021 23:25:19</t>
  </si>
  <si>
    <t>16.01.2021 23:26:22</t>
  </si>
  <si>
    <t>16.01.2021 23:26:27</t>
  </si>
  <si>
    <t>16.01.2021 23:27:45</t>
  </si>
  <si>
    <t>16.01.2021 23:28:01</t>
  </si>
  <si>
    <t>16.01.2021 23:30:30</t>
  </si>
  <si>
    <t>16.01.2021 23:31:37</t>
  </si>
  <si>
    <t>16.01.2021 23:33:06</t>
  </si>
  <si>
    <t>16.01.2021 23:33:15</t>
  </si>
  <si>
    <t>16.01.2021 23:34:03</t>
  </si>
  <si>
    <t>16.01.2021 23:35:22</t>
  </si>
  <si>
    <t>16.01.2021 23:36:10</t>
  </si>
  <si>
    <t>16.01.2021 23:36:12</t>
  </si>
  <si>
    <t>16.01.2021 23:36:15</t>
  </si>
  <si>
    <t>16.01.2021 23:36:18</t>
  </si>
  <si>
    <t>16.01.2021 23:36:58</t>
  </si>
  <si>
    <t>16.01.2021 23:37:36</t>
  </si>
  <si>
    <t>16.01.2021 23:37:39</t>
  </si>
  <si>
    <t>16.01.2021 23:38:49</t>
  </si>
  <si>
    <t>16.01.2021 23:40:36</t>
  </si>
  <si>
    <t>16.01.2021 23:40:37</t>
  </si>
  <si>
    <t>16.01.2021 23:40:46</t>
  </si>
  <si>
    <t>16.01.2021 23:42:43</t>
  </si>
  <si>
    <t>16.01.2021 23:43:37</t>
  </si>
  <si>
    <t>16.01.2021 23:44:30</t>
  </si>
  <si>
    <t>16.01.2021 23:44:55</t>
  </si>
  <si>
    <t>16.01.2021 23:44:57</t>
  </si>
  <si>
    <t>16.01.2021 23:44:58</t>
  </si>
  <si>
    <t>16.01.2021 23:45:58</t>
  </si>
  <si>
    <t>16.01.2021 23:46:00</t>
  </si>
  <si>
    <t>16.01.2021 23:46:03</t>
  </si>
  <si>
    <t>16.01.2021 23:46:04</t>
  </si>
  <si>
    <t>16.01.2021 23:47:37</t>
  </si>
  <si>
    <t>16.01.2021 23:47:43</t>
  </si>
  <si>
    <t>16.01.2021 23:47:46</t>
  </si>
  <si>
    <t>16.01.2021 23:47:49</t>
  </si>
  <si>
    <t>16.01.2021 23:47:52</t>
  </si>
  <si>
    <t>16.01.2021 23:47:55</t>
  </si>
  <si>
    <t>16.01.2021 23:48:45</t>
  </si>
  <si>
    <t>16.01.2021 23:50:25</t>
  </si>
  <si>
    <t>16.01.2021 23:50:34</t>
  </si>
  <si>
    <t>16.01.2021 23:51:44</t>
  </si>
  <si>
    <t>16.01.2021 23:52:41</t>
  </si>
  <si>
    <t>16.01.2021 23:53:22</t>
  </si>
  <si>
    <t>16.01.2021 23:53:50</t>
  </si>
  <si>
    <t>16.01.2021 23:57:35</t>
  </si>
  <si>
    <t>17.01.2021 00:00:56</t>
  </si>
  <si>
    <t>17.01.2021 00:01:35</t>
  </si>
  <si>
    <t>17.01.2021 00:02:52</t>
  </si>
  <si>
    <t>17.01.2021 00:02:53</t>
  </si>
  <si>
    <t>17.01.2021 00:03:07</t>
  </si>
  <si>
    <t>17.01.2021 00:03:37</t>
  </si>
  <si>
    <t>17.01.2021 00:05:32</t>
  </si>
  <si>
    <t>17.01.2021 00:08:32</t>
  </si>
  <si>
    <t>17.01.2021 00:08:34</t>
  </si>
  <si>
    <t>17.01.2021 00:08:35</t>
  </si>
  <si>
    <t>17.01.2021 00:08:50</t>
  </si>
  <si>
    <t>17.01.2021 00:08:52</t>
  </si>
  <si>
    <t>17.01.2021 00:08:53</t>
  </si>
  <si>
    <t>17.01.2021 00:08:56</t>
  </si>
  <si>
    <t>17.01.2021 00:08:58</t>
  </si>
  <si>
    <t>17.01.2021 00:09:01</t>
  </si>
  <si>
    <t>17.01.2021 00:12:13</t>
  </si>
  <si>
    <t>17.01.2021 00:15:20</t>
  </si>
  <si>
    <t>17.01.2021 00:15:22</t>
  </si>
  <si>
    <t>17.01.2021 00:15:23</t>
  </si>
  <si>
    <t>17.01.2021 00:15:25</t>
  </si>
  <si>
    <t>17.01.2021 00:15:26</t>
  </si>
  <si>
    <t>17.01.2021 00:16:10</t>
  </si>
  <si>
    <t>17.01.2021 00:18:07</t>
  </si>
  <si>
    <t>17.01.2021 00:18:08</t>
  </si>
  <si>
    <t>17.01.2021 00:18:11</t>
  </si>
  <si>
    <t>17.01.2021 00:18:13</t>
  </si>
  <si>
    <t>17.01.2021 00:19:01</t>
  </si>
  <si>
    <t>17.01.2021 00:20:22</t>
  </si>
  <si>
    <t>17.01.2021 00:21:22</t>
  </si>
  <si>
    <t>17.01.2021 00:23:13</t>
  </si>
  <si>
    <t>17.01.2021 00:23:52</t>
  </si>
  <si>
    <t>17.01.2021 00:24:41</t>
  </si>
  <si>
    <t>17.01.2021 00:24:47</t>
  </si>
  <si>
    <t>17.01.2021 00:24:56</t>
  </si>
  <si>
    <t>17.01.2021 00:27:20</t>
  </si>
  <si>
    <t>17.01.2021 00:27:22</t>
  </si>
  <si>
    <t>17.01.2021 00:27:23</t>
  </si>
  <si>
    <t>17.01.2021 00:28:41</t>
  </si>
  <si>
    <t>17.01.2021 00:30:16</t>
  </si>
  <si>
    <t>17.01.2021 00:30:17</t>
  </si>
  <si>
    <t>17.01.2021 00:30:56</t>
  </si>
  <si>
    <t>17.01.2021 00:31:13</t>
  </si>
  <si>
    <t>17.01.2021 00:34:55</t>
  </si>
  <si>
    <t>17.01.2021 00:34:56</t>
  </si>
  <si>
    <t>17.01.2021 00:38:56</t>
  </si>
  <si>
    <t>17.01.2021 00:38:59</t>
  </si>
  <si>
    <t>17.01.2021 00:42:32</t>
  </si>
  <si>
    <t>17.01.2021 00:45:11</t>
  </si>
  <si>
    <t>17.01.2021 00:48:50</t>
  </si>
  <si>
    <t>17.01.2021 00:48:53</t>
  </si>
  <si>
    <t>17.01.2021 00:49:43</t>
  </si>
  <si>
    <t>17.01.2021 00:50:20</t>
  </si>
  <si>
    <t>17.01.2021 00:50:55</t>
  </si>
  <si>
    <t>17.01.2021 00:56:47</t>
  </si>
  <si>
    <t>17.01.2021 01:00:56</t>
  </si>
  <si>
    <t>17.01.2021 01:02:55</t>
  </si>
  <si>
    <t>17.01.2021 01:02:56</t>
  </si>
  <si>
    <t>17.01.2021 01:05:44</t>
  </si>
  <si>
    <t>17.01.2021 01:05:46</t>
  </si>
  <si>
    <t>17.01.2021 01:07:13</t>
  </si>
  <si>
    <t>17.01.2021 01:10:19</t>
  </si>
  <si>
    <t>17.01.2021 01:12:31</t>
  </si>
  <si>
    <t>17.01.2021 01:14:32</t>
  </si>
  <si>
    <t>17.01.2021 01:16:31</t>
  </si>
  <si>
    <t>17.01.2021 01:18:49</t>
  </si>
  <si>
    <t>17.01.2021 01:19:49</t>
  </si>
  <si>
    <t>17.01.2021 01:19:50</t>
  </si>
  <si>
    <t>17.01.2021 01:22:29</t>
  </si>
  <si>
    <t>17.01.2021 01:24:14</t>
  </si>
  <si>
    <t>17.01.2021 01:24:16</t>
  </si>
  <si>
    <t>17.01.2021 01:24:35</t>
  </si>
  <si>
    <t>17.01.2021 01:27:28</t>
  </si>
  <si>
    <t>17.01.2021 01:32:32</t>
  </si>
  <si>
    <t>17.01.2021 01:34:59</t>
  </si>
  <si>
    <t>17.01.2021 01:35:01</t>
  </si>
  <si>
    <t>17.01.2021 01:35:29</t>
  </si>
  <si>
    <t>17.01.2021 01:35:32</t>
  </si>
  <si>
    <t>17.01.2021 01:35:38</t>
  </si>
  <si>
    <t>17.01.2021 01:36:53</t>
  </si>
  <si>
    <t>17.01.2021 01:36:55</t>
  </si>
  <si>
    <t>17.01.2021 01:36:56</t>
  </si>
  <si>
    <t>17.01.2021 01:37:10</t>
  </si>
  <si>
    <t>17.01.2021 01:45:50</t>
  </si>
  <si>
    <t>17.01.2021 01:49:50</t>
  </si>
  <si>
    <t>17.01.2021 01:52:59</t>
  </si>
  <si>
    <t>17.01.2021 01:55:11</t>
  </si>
  <si>
    <t>17.01.2021 02:03:35</t>
  </si>
  <si>
    <t>17.01.2021 02:03:56</t>
  </si>
  <si>
    <t>17.01.2021 02:07:29</t>
  </si>
  <si>
    <t>17.01.2021 02:13:05</t>
  </si>
  <si>
    <t>17.01.2021 02:13:08</t>
  </si>
  <si>
    <t>17.01.2021 02:23:38</t>
  </si>
  <si>
    <t>17.01.2021 02:24:52</t>
  </si>
  <si>
    <t>17.01.2021 02:25:50</t>
  </si>
  <si>
    <t>17.01.2021 02:27:25</t>
  </si>
  <si>
    <t>17.01.2021 02:37:23</t>
  </si>
  <si>
    <t>17.01.2021 02:37:46</t>
  </si>
  <si>
    <t>17.01.2021 02:37:47</t>
  </si>
  <si>
    <t>17.01.2021 02:43:40</t>
  </si>
  <si>
    <t>17.01.2021 02:44:01</t>
  </si>
  <si>
    <t>17.01.2021 02:47:11</t>
  </si>
  <si>
    <t>17.01.2021 02:49:59</t>
  </si>
  <si>
    <t>17.01.2021 02:51:58</t>
  </si>
  <si>
    <t>17.01.2021 02:56:26</t>
  </si>
  <si>
    <t>17.01.2021 02:56:56</t>
  </si>
  <si>
    <t>17.01.2021 02:57:08</t>
  </si>
  <si>
    <t>17.01.2021 02:59:58</t>
  </si>
  <si>
    <t>17.01.2021 03:00:44</t>
  </si>
  <si>
    <t>17.01.2021 03:05:13</t>
  </si>
  <si>
    <t>17.01.2021 03:05:37</t>
  </si>
  <si>
    <t>17.01.2021 03:05:58</t>
  </si>
  <si>
    <t>17.01.2021 03:06:01</t>
  </si>
  <si>
    <t>17.01.2021 03:07:28</t>
  </si>
  <si>
    <t>17.01.2021 03:10:20</t>
  </si>
  <si>
    <t>17.01.2021 03:10:22</t>
  </si>
  <si>
    <t>17.01.2021 03:14:28</t>
  </si>
  <si>
    <t>17.01.2021 03:16:04</t>
  </si>
  <si>
    <t>17.01.2021 03:17:43</t>
  </si>
  <si>
    <t>17.01.2021 03:18:23</t>
  </si>
  <si>
    <t>17.01.2021 03:24:44</t>
  </si>
  <si>
    <t>17.01.2021 03:25:38</t>
  </si>
  <si>
    <t>17.01.2021 03:30:50</t>
  </si>
  <si>
    <t>17.01.2021 03:31:07</t>
  </si>
  <si>
    <t>17.01.2021 03:35:19</t>
  </si>
  <si>
    <t>17.01.2021 03:35:55</t>
  </si>
  <si>
    <t>17.01.2021 03:35:58</t>
  </si>
  <si>
    <t>17.01.2021 03:41:58</t>
  </si>
  <si>
    <t>17.01.2021 03:45:11</t>
  </si>
  <si>
    <t>17.01.2021 03:46:49</t>
  </si>
  <si>
    <t>17.01.2021 03:46:52</t>
  </si>
  <si>
    <t>17.01.2021 03:49:28</t>
  </si>
  <si>
    <t>17.01.2021 03:49:46</t>
  </si>
  <si>
    <t>17.01.2021 03:51:20</t>
  </si>
  <si>
    <t>17.01.2021 03:52:52</t>
  </si>
  <si>
    <t>17.01.2021 03:52:53</t>
  </si>
  <si>
    <t>17.01.2021 03:57:55</t>
  </si>
  <si>
    <t>17.01.2021 04:00:56</t>
  </si>
  <si>
    <t>17.01.2021 04:01:13</t>
  </si>
  <si>
    <t>17.01.2021 04:02:29</t>
  </si>
  <si>
    <t>17.01.2021 04:06:50</t>
  </si>
  <si>
    <t>17.01.2021 04:07:20</t>
  </si>
  <si>
    <t>17.01.2021 04:15:46</t>
  </si>
  <si>
    <t>17.01.2021 04:17:04</t>
  </si>
  <si>
    <t>17.01.2021 04:17:55</t>
  </si>
  <si>
    <t>17.01.2021 04:18:04</t>
  </si>
  <si>
    <t>17.01.2021 04:19:22</t>
  </si>
  <si>
    <t>17.01.2021 04:20:58</t>
  </si>
  <si>
    <t>17.01.2021 04:20:59</t>
  </si>
  <si>
    <t>17.01.2021 04:21:29</t>
  </si>
  <si>
    <t>17.01.2021 04:21:40</t>
  </si>
  <si>
    <t>17.01.2021 04:22:40</t>
  </si>
  <si>
    <t>17.01.2021 04:22:52</t>
  </si>
  <si>
    <t>17.01.2021 04:24:29</t>
  </si>
  <si>
    <t>17.01.2021 04:24:31</t>
  </si>
  <si>
    <t>17.01.2021 04:25:19</t>
  </si>
  <si>
    <t>17.01.2021 04:32:43</t>
  </si>
  <si>
    <t>17.01.2021 04:36:10</t>
  </si>
  <si>
    <t>17.01.2021 04:38:58</t>
  </si>
  <si>
    <t>17.01.2021 04:45:22</t>
  </si>
  <si>
    <t>17.01.2021 04:45:29</t>
  </si>
  <si>
    <t>17.01.2021 04:45:31</t>
  </si>
  <si>
    <t>17.01.2021 04:47:56</t>
  </si>
  <si>
    <t>17.01.2021 04:48:43</t>
  </si>
  <si>
    <t>17.01.2021 04:51:32</t>
  </si>
  <si>
    <t>17.01.2021 04:57:14</t>
  </si>
  <si>
    <t>17.01.2021 04:57:16</t>
  </si>
  <si>
    <t>17.01.2021 04:59:13</t>
  </si>
  <si>
    <t>17.01.2021 05:00:22</t>
  </si>
  <si>
    <t>17.01.2021 05:04:01</t>
  </si>
  <si>
    <t>17.01.2021 05:05:19</t>
  </si>
  <si>
    <t>17.01.2021 05:05:59</t>
  </si>
  <si>
    <t>17.01.2021 05:06:22</t>
  </si>
  <si>
    <t>17.01.2021 05:06:47</t>
  </si>
  <si>
    <t>17.01.2021 05:07:17</t>
  </si>
  <si>
    <t>17.01.2021 05:07:56</t>
  </si>
  <si>
    <t>17.01.2021 05:08:25</t>
  </si>
  <si>
    <t>17.01.2021 05:08:59</t>
  </si>
  <si>
    <t>17.01.2021 05:10:10</t>
  </si>
  <si>
    <t>17.01.2021 05:17:41</t>
  </si>
  <si>
    <t>17.01.2021 05:19:32</t>
  </si>
  <si>
    <t>17.01.2021 05:19:34</t>
  </si>
  <si>
    <t>17.01.2021 05:20:08</t>
  </si>
  <si>
    <t>17.01.2021 05:21:52</t>
  </si>
  <si>
    <t>17.01.2021 05:21:56</t>
  </si>
  <si>
    <t>17.01.2021 05:22:02</t>
  </si>
  <si>
    <t>17.01.2021 05:23:02</t>
  </si>
  <si>
    <t>17.01.2021 05:23:40</t>
  </si>
  <si>
    <t>17.01.2021 05:23:52</t>
  </si>
  <si>
    <t>17.01.2021 05:23:53</t>
  </si>
  <si>
    <t>17.01.2021 05:26:35</t>
  </si>
  <si>
    <t>17.01.2021 05:28:19</t>
  </si>
  <si>
    <t>17.01.2021 05:28:20</t>
  </si>
  <si>
    <t>17.01.2021 05:28:28</t>
  </si>
  <si>
    <t>17.01.2021 05:28:41</t>
  </si>
  <si>
    <t>17.01.2021 05:33:22</t>
  </si>
  <si>
    <t>17.01.2021 05:33:56</t>
  </si>
  <si>
    <t>17.01.2021 05:34:37</t>
  </si>
  <si>
    <t>17.01.2021 05:39:14</t>
  </si>
  <si>
    <t>17.01.2021 05:41:01</t>
  </si>
  <si>
    <t>17.01.2021 05:41:38</t>
  </si>
  <si>
    <t>17.01.2021 05:43:01</t>
  </si>
  <si>
    <t>17.01.2021 05:44:50</t>
  </si>
  <si>
    <t>17.01.2021 05:46:13</t>
  </si>
  <si>
    <t>17.01.2021 05:46:14</t>
  </si>
  <si>
    <t>17.01.2021 05:46:16</t>
  </si>
  <si>
    <t>17.01.2021 05:49:13</t>
  </si>
  <si>
    <t>17.01.2021 05:49:16</t>
  </si>
  <si>
    <t>17.01.2021 05:50:40</t>
  </si>
  <si>
    <t>17.01.2021 05:50:41</t>
  </si>
  <si>
    <t>17.01.2021 05:51:46</t>
  </si>
  <si>
    <t>17.01.2021 05:52:23</t>
  </si>
  <si>
    <t>17.01.2021 05:54:11</t>
  </si>
  <si>
    <t>17.01.2021 05:56:35</t>
  </si>
  <si>
    <t>17.01.2021 05:58:34</t>
  </si>
  <si>
    <t>17.01.2021 05:59:53</t>
  </si>
  <si>
    <t>17.01.2021 06:00:31</t>
  </si>
  <si>
    <t>17.01.2021 06:00:41</t>
  </si>
  <si>
    <t>17.01.2021 06:01:34</t>
  </si>
  <si>
    <t>17.01.2021 06:02:11</t>
  </si>
  <si>
    <t>17.01.2021 06:03:16</t>
  </si>
  <si>
    <t>17.01.2021 06:05:17</t>
  </si>
  <si>
    <t>17.01.2021 06:05:37</t>
  </si>
  <si>
    <t>17.01.2021 06:06:35</t>
  </si>
  <si>
    <t>17.01.2021 06:09:32</t>
  </si>
  <si>
    <t>17.01.2021 06:10:13</t>
  </si>
  <si>
    <t>17.01.2021 06:10:47</t>
  </si>
  <si>
    <t>17.01.2021 06:10:55</t>
  </si>
  <si>
    <t>17.01.2021 06:11:10</t>
  </si>
  <si>
    <t>17.01.2021 06:15:20</t>
  </si>
  <si>
    <t>17.01.2021 06:16:04</t>
  </si>
  <si>
    <t>17.01.2021 06:16:07</t>
  </si>
  <si>
    <t>17.01.2021 06:16:38</t>
  </si>
  <si>
    <t>17.01.2021 06:17:22</t>
  </si>
  <si>
    <t>17.01.2021 06:18:43</t>
  </si>
  <si>
    <t>17.01.2021 06:18:49</t>
  </si>
  <si>
    <t>17.01.2021 06:20:38</t>
  </si>
  <si>
    <t>17.01.2021 06:20:41</t>
  </si>
  <si>
    <t>17.01.2021 06:21:26</t>
  </si>
  <si>
    <t>17.01.2021 06:22:11</t>
  </si>
  <si>
    <t>17.01.2021 06:23:14</t>
  </si>
  <si>
    <t>17.01.2021 06:24:47</t>
  </si>
  <si>
    <t>17.01.2021 06:25:13</t>
  </si>
  <si>
    <t>17.01.2021 06:25:14</t>
  </si>
  <si>
    <t>17.01.2021 06:25:22</t>
  </si>
  <si>
    <t>17.01.2021 06:29:17</t>
  </si>
  <si>
    <t>17.01.2021 06:30:52</t>
  </si>
  <si>
    <t>17.01.2021 06:31:52</t>
  </si>
  <si>
    <t>17.01.2021 06:32:07</t>
  </si>
  <si>
    <t>17.01.2021 06:36:25</t>
  </si>
  <si>
    <t>17.01.2021 06:37:13</t>
  </si>
  <si>
    <t>17.01.2021 06:38:41</t>
  </si>
  <si>
    <t>17.01.2021 06:40:58</t>
  </si>
  <si>
    <t>17.01.2021 06:41:02</t>
  </si>
  <si>
    <t>17.01.2021 06:41:44</t>
  </si>
  <si>
    <t>17.01.2021 06:41:50</t>
  </si>
  <si>
    <t>17.01.2021 06:43:01</t>
  </si>
  <si>
    <t>17.01.2021 06:43:13</t>
  </si>
  <si>
    <t>17.01.2021 06:43:40</t>
  </si>
  <si>
    <t>17.01.2021 06:47:31</t>
  </si>
  <si>
    <t>17.01.2021 06:47:41</t>
  </si>
  <si>
    <t>17.01.2021 06:48:16</t>
  </si>
  <si>
    <t>17.01.2021 06:48:50</t>
  </si>
  <si>
    <t>17.01.2021 06:48:52</t>
  </si>
  <si>
    <t>17.01.2021 06:49:23</t>
  </si>
  <si>
    <t>17.01.2021 06:51:14</t>
  </si>
  <si>
    <t>17.01.2021 06:52:20</t>
  </si>
  <si>
    <t>17.01.2021 06:53:04</t>
  </si>
  <si>
    <t>17.01.2021 06:53:05</t>
  </si>
  <si>
    <t>17.01.2021 06:53:38</t>
  </si>
  <si>
    <t>17.01.2021 07:00:49</t>
  </si>
  <si>
    <t>17.01.2021 07:01:14</t>
  </si>
  <si>
    <t>17.01.2021 07:02:07</t>
  </si>
  <si>
    <t>17.01.2021 07:03:04</t>
  </si>
  <si>
    <t>17.01.2021 07:03:08</t>
  </si>
  <si>
    <t>17.01.2021 07:05:32</t>
  </si>
  <si>
    <t>17.01.2021 07:05:34</t>
  </si>
  <si>
    <t>17.01.2021 07:09:02</t>
  </si>
  <si>
    <t>17.01.2021 07:09:16</t>
  </si>
  <si>
    <t>17.01.2021 07:11:16</t>
  </si>
  <si>
    <t>17.01.2021 07:13:47</t>
  </si>
  <si>
    <t>17.01.2021 07:13:58</t>
  </si>
  <si>
    <t>17.01.2021 07:15:07</t>
  </si>
  <si>
    <t>17.01.2021 07:24:38</t>
  </si>
  <si>
    <t>17.01.2021 07:24:56</t>
  </si>
  <si>
    <t>17.01.2021 07:26:55</t>
  </si>
  <si>
    <t>17.01.2021 07:27:02</t>
  </si>
  <si>
    <t>17.01.2021 07:27:23</t>
  </si>
  <si>
    <t>17.01.2021 07:31:53</t>
  </si>
  <si>
    <t>17.01.2021 07:32:10</t>
  </si>
  <si>
    <t>17.01.2021 07:37:23</t>
  </si>
  <si>
    <t>17.01.2021 07:38:19</t>
  </si>
  <si>
    <t>17.01.2021 07:39:19</t>
  </si>
  <si>
    <t>17.01.2021 07:40:43</t>
  </si>
  <si>
    <t>17.01.2021 07:40:53</t>
  </si>
  <si>
    <t>17.01.2021 07:41:16</t>
  </si>
  <si>
    <t>17.01.2021 07:48:01</t>
  </si>
  <si>
    <t>17.01.2021 07:48:55</t>
  </si>
  <si>
    <t>17.01.2021 07:50:10</t>
  </si>
  <si>
    <t>17.01.2021 07:52:19</t>
  </si>
  <si>
    <t>17.01.2021 07:52:28</t>
  </si>
  <si>
    <t>17.01.2021 07:52:41</t>
  </si>
  <si>
    <t>17.01.2021 07:52:43</t>
  </si>
  <si>
    <t>17.01.2021 07:54:13</t>
  </si>
  <si>
    <t>17.01.2021 07:54:19</t>
  </si>
  <si>
    <t>17.01.2021 07:55:43</t>
  </si>
  <si>
    <t>17.01.2021 07:56:59</t>
  </si>
  <si>
    <t>17.01.2021 07:58:04</t>
  </si>
  <si>
    <t>17.01.2021 07:58:10</t>
  </si>
  <si>
    <t>17.01.2021 07:59:05</t>
  </si>
  <si>
    <t>17.01.2021 08:03:59</t>
  </si>
  <si>
    <t>17.01.2021 08:06:11</t>
  </si>
  <si>
    <t>17.01.2021 08:06:50</t>
  </si>
  <si>
    <t>17.01.2021 08:08:40</t>
  </si>
  <si>
    <t>17.01.2021 08:09:10</t>
  </si>
  <si>
    <t>17.01.2021 08:11:31</t>
  </si>
  <si>
    <t>17.01.2021 08:11:43</t>
  </si>
  <si>
    <t>17.01.2021 08:11:58</t>
  </si>
  <si>
    <t>17.01.2021 08:12:02</t>
  </si>
  <si>
    <t>17.01.2021 08:12:52</t>
  </si>
  <si>
    <t>17.01.2021 08:13:10</t>
  </si>
  <si>
    <t>17.01.2021 08:13:40</t>
  </si>
  <si>
    <t>17.01.2021 08:14:32</t>
  </si>
  <si>
    <t>17.01.2021 08:16:08</t>
  </si>
  <si>
    <t>17.01.2021 08:16:11</t>
  </si>
  <si>
    <t>17.01.2021 08:19:10</t>
  </si>
  <si>
    <t>17.01.2021 08:19:29</t>
  </si>
  <si>
    <t>17.01.2021 08:20:01</t>
  </si>
  <si>
    <t>17.01.2021 08:20:04</t>
  </si>
  <si>
    <t>17.01.2021 08:20:47</t>
  </si>
  <si>
    <t>17.01.2021 08:20:50</t>
  </si>
  <si>
    <t>17.01.2021 08:21:17</t>
  </si>
  <si>
    <t>17.01.2021 08:21:23</t>
  </si>
  <si>
    <t>17.01.2021 08:24:28</t>
  </si>
  <si>
    <t>17.01.2021 08:25:07</t>
  </si>
  <si>
    <t>17.01.2021 08:25:35</t>
  </si>
  <si>
    <t>17.01.2021 08:25:53</t>
  </si>
  <si>
    <t>17.01.2021 08:26:46</t>
  </si>
  <si>
    <t>17.01.2021 08:27:20</t>
  </si>
  <si>
    <t>17.01.2021 08:29:46</t>
  </si>
  <si>
    <t>17.01.2021 08:29:53</t>
  </si>
  <si>
    <t>17.01.2021 08:30:14</t>
  </si>
  <si>
    <t>17.01.2021 08:31:29</t>
  </si>
  <si>
    <t>17.01.2021 08:32:23</t>
  </si>
  <si>
    <t>17.01.2021 08:35:52</t>
  </si>
  <si>
    <t>17.01.2021 08:35:53</t>
  </si>
  <si>
    <t>17.01.2021 08:37:17</t>
  </si>
  <si>
    <t>17.01.2021 08:37:22</t>
  </si>
  <si>
    <t>17.01.2021 08:39:16</t>
  </si>
  <si>
    <t>17.01.2021 08:40:26</t>
  </si>
  <si>
    <t>17.01.2021 08:40:58</t>
  </si>
  <si>
    <t>17.01.2021 08:41:23</t>
  </si>
  <si>
    <t>17.01.2021 08:42:29</t>
  </si>
  <si>
    <t>17.01.2021 08:43:26</t>
  </si>
  <si>
    <t>17.01.2021 08:43:28</t>
  </si>
  <si>
    <t>17.01.2021 08:43:29</t>
  </si>
  <si>
    <t>17.01.2021 08:43:32</t>
  </si>
  <si>
    <t>17.01.2021 08:43:34</t>
  </si>
  <si>
    <t>17.01.2021 08:43:43</t>
  </si>
  <si>
    <t>17.01.2021 08:43:58</t>
  </si>
  <si>
    <t>17.01.2021 08:46:01</t>
  </si>
  <si>
    <t>17.01.2021 08:47:52</t>
  </si>
  <si>
    <t>17.01.2021 08:47:53</t>
  </si>
  <si>
    <t>17.01.2021 08:48:05</t>
  </si>
  <si>
    <t>17.01.2021 08:48:40</t>
  </si>
  <si>
    <t>17.01.2021 08:48:43</t>
  </si>
  <si>
    <t>17.01.2021 08:48:44</t>
  </si>
  <si>
    <t>17.01.2021 08:49:14</t>
  </si>
  <si>
    <t>17.01.2021 08:51:02</t>
  </si>
  <si>
    <t>17.01.2021 08:51:07</t>
  </si>
  <si>
    <t>17.01.2021 08:52:10</t>
  </si>
  <si>
    <t>17.01.2021 08:52:58</t>
  </si>
  <si>
    <t>17.01.2021 08:55:08</t>
  </si>
  <si>
    <t>17.01.2021 08:55:31</t>
  </si>
  <si>
    <t>17.01.2021 08:55:43</t>
  </si>
  <si>
    <t>17.01.2021 08:56:59</t>
  </si>
  <si>
    <t>17.01.2021 08:57:02</t>
  </si>
  <si>
    <t>17.01.2021 08:57:32</t>
  </si>
  <si>
    <t>17.01.2021 09:01:59</t>
  </si>
  <si>
    <t>17.01.2021 09:02:32</t>
  </si>
  <si>
    <t>17.01.2021 09:02:37</t>
  </si>
  <si>
    <t>17.01.2021 09:04:25</t>
  </si>
  <si>
    <t>17.01.2021 09:04:46</t>
  </si>
  <si>
    <t>17.01.2021 09:05:59</t>
  </si>
  <si>
    <t>17.01.2021 09:07:02</t>
  </si>
  <si>
    <t>17.01.2021 09:07:11</t>
  </si>
  <si>
    <t>17.01.2021 09:07:13</t>
  </si>
  <si>
    <t>17.01.2021 09:08:04</t>
  </si>
  <si>
    <t>17.01.2021 09:08:07</t>
  </si>
  <si>
    <t>17.01.2021 09:08:24</t>
  </si>
  <si>
    <t>17.01.2021 09:09:30</t>
  </si>
  <si>
    <t>17.01.2021 09:10:14</t>
  </si>
  <si>
    <t>17.01.2021 09:10:38</t>
  </si>
  <si>
    <t>17.01.2021 09:10:42</t>
  </si>
  <si>
    <t>17.01.2021 09:12:35</t>
  </si>
  <si>
    <t>17.01.2021 09:12:56</t>
  </si>
  <si>
    <t>17.01.2021 09:16:50</t>
  </si>
  <si>
    <t>17.01.2021 09:17:59</t>
  </si>
  <si>
    <t>17.01.2021 09:18:27</t>
  </si>
  <si>
    <t>17.01.2021 09:18:29</t>
  </si>
  <si>
    <t>17.01.2021 09:19:02</t>
  </si>
  <si>
    <t>17.01.2021 09:19:03</t>
  </si>
  <si>
    <t>17.01.2021 09:19:32</t>
  </si>
  <si>
    <t>17.01.2021 09:19:36</t>
  </si>
  <si>
    <t>17.01.2021 09:21:42</t>
  </si>
  <si>
    <t>17.01.2021 09:21:44</t>
  </si>
  <si>
    <t>17.01.2021 09:22:18</t>
  </si>
  <si>
    <t>17.01.2021 09:22:21</t>
  </si>
  <si>
    <t>17.01.2021 09:22:23</t>
  </si>
  <si>
    <t>17.01.2021 09:22:39</t>
  </si>
  <si>
    <t>17.01.2021 09:24:08</t>
  </si>
  <si>
    <t>17.01.2021 09:24:14</t>
  </si>
  <si>
    <t>17.01.2021 09:25:00</t>
  </si>
  <si>
    <t>17.01.2021 09:25:14</t>
  </si>
  <si>
    <t>17.01.2021 09:26:14</t>
  </si>
  <si>
    <t>17.01.2021 09:26:57</t>
  </si>
  <si>
    <t>17.01.2021 09:28:18</t>
  </si>
  <si>
    <t>17.01.2021 09:29:27</t>
  </si>
  <si>
    <t>17.01.2021 09:31:30</t>
  </si>
  <si>
    <t>17.01.2021 09:31:33</t>
  </si>
  <si>
    <t>17.01.2021 09:31:35</t>
  </si>
  <si>
    <t>17.01.2021 09:31:38</t>
  </si>
  <si>
    <t>17.01.2021 09:32:02</t>
  </si>
  <si>
    <t>17.01.2021 09:32:03</t>
  </si>
  <si>
    <t>17.01.2021 09:32:12</t>
  </si>
  <si>
    <t>17.01.2021 09:32:44</t>
  </si>
  <si>
    <t>17.01.2021 09:33:08</t>
  </si>
  <si>
    <t>17.01.2021 09:33:09</t>
  </si>
  <si>
    <t>17.01.2021 09:34:08</t>
  </si>
  <si>
    <t>17.01.2021 09:34:17</t>
  </si>
  <si>
    <t>17.01.2021 09:34:23</t>
  </si>
  <si>
    <t>17.01.2021 09:34:24</t>
  </si>
  <si>
    <t>17.01.2021 09:34:30</t>
  </si>
  <si>
    <t>17.01.2021 09:36:17</t>
  </si>
  <si>
    <t>17.01.2021 09:37:05</t>
  </si>
  <si>
    <t>17.01.2021 09:37:54</t>
  </si>
  <si>
    <t>17.01.2021 09:38:54</t>
  </si>
  <si>
    <t>17.01.2021 09:39:33</t>
  </si>
  <si>
    <t>17.01.2021 09:40:18</t>
  </si>
  <si>
    <t>17.01.2021 09:40:30</t>
  </si>
  <si>
    <t>17.01.2021 09:40:55</t>
  </si>
  <si>
    <t>17.01.2021 09:41:57</t>
  </si>
  <si>
    <t>17.01.2021 09:42:15</t>
  </si>
  <si>
    <t>17.01.2021 09:42:21</t>
  </si>
  <si>
    <t>17.01.2021 09:42:28</t>
  </si>
  <si>
    <t>17.01.2021 09:42:30</t>
  </si>
  <si>
    <t>17.01.2021 09:42:37</t>
  </si>
  <si>
    <t>17.01.2021 09:43:30</t>
  </si>
  <si>
    <t>17.01.2021 09:43:58</t>
  </si>
  <si>
    <t>17.01.2021 09:44:19</t>
  </si>
  <si>
    <t>17.01.2021 09:44:25</t>
  </si>
  <si>
    <t>17.01.2021 09:45:04</t>
  </si>
  <si>
    <t>17.01.2021 09:45:12</t>
  </si>
  <si>
    <t>17.01.2021 09:45:28</t>
  </si>
  <si>
    <t>17.01.2021 09:45:31</t>
  </si>
  <si>
    <t>17.01.2021 09:47:10</t>
  </si>
  <si>
    <t>17.01.2021 09:47:21</t>
  </si>
  <si>
    <t>17.01.2021 09:47:58</t>
  </si>
  <si>
    <t>17.01.2021 09:48:07</t>
  </si>
  <si>
    <t>17.01.2021 09:48:18</t>
  </si>
  <si>
    <t>17.01.2021 09:48:27</t>
  </si>
  <si>
    <t>17.01.2021 09:48:28</t>
  </si>
  <si>
    <t>17.01.2021 09:48:30</t>
  </si>
  <si>
    <t>17.01.2021 09:49:15</t>
  </si>
  <si>
    <t>17.01.2021 09:49:45</t>
  </si>
  <si>
    <t>17.01.2021 09:50:16</t>
  </si>
  <si>
    <t>17.01.2021 09:50:21</t>
  </si>
  <si>
    <t>17.01.2021 09:50:39</t>
  </si>
  <si>
    <t>17.01.2021 09:50:40</t>
  </si>
  <si>
    <t>17.01.2021 09:50:55</t>
  </si>
  <si>
    <t>17.01.2021 09:50:57</t>
  </si>
  <si>
    <t>17.01.2021 09:51:07</t>
  </si>
  <si>
    <t>17.01.2021 09:51:09</t>
  </si>
  <si>
    <t>17.01.2021 09:51:54</t>
  </si>
  <si>
    <t>17.01.2021 09:51:58</t>
  </si>
  <si>
    <t>17.01.2021 09:52:01</t>
  </si>
  <si>
    <t>17.01.2021 09:52:04</t>
  </si>
  <si>
    <t>17.01.2021 09:52:20</t>
  </si>
  <si>
    <t>17.01.2021 09:54:07</t>
  </si>
  <si>
    <t>17.01.2021 09:55:20</t>
  </si>
  <si>
    <t>17.01.2021 09:55:32</t>
  </si>
  <si>
    <t>17.01.2021 09:56:04</t>
  </si>
  <si>
    <t>17.01.2021 09:56:16</t>
  </si>
  <si>
    <t>17.01.2021 09:56:17</t>
  </si>
  <si>
    <t>17.01.2021 09:56:47</t>
  </si>
  <si>
    <t>17.01.2021 09:56:50</t>
  </si>
  <si>
    <t>17.01.2021 09:56:59</t>
  </si>
  <si>
    <t>17.01.2021 09:57:02</t>
  </si>
  <si>
    <t>17.01.2021 09:57:49</t>
  </si>
  <si>
    <t>17.01.2021 09:58:02</t>
  </si>
  <si>
    <t>17.01.2021 09:58:04</t>
  </si>
  <si>
    <t>17.01.2021 09:59:29</t>
  </si>
  <si>
    <t>17.01.2021 09:59:34</t>
  </si>
  <si>
    <t>17.01.2021 09:59:38</t>
  </si>
  <si>
    <t>17.01.2021 09:59:41</t>
  </si>
  <si>
    <t>17.01.2021 09:59:46</t>
  </si>
  <si>
    <t>17.01.2021 10:00:10</t>
  </si>
  <si>
    <t>17.01.2021 10:00:13</t>
  </si>
  <si>
    <t>17.01.2021 10:00:26</t>
  </si>
  <si>
    <t>17.01.2021 10:00:31</t>
  </si>
  <si>
    <t>17.01.2021 10:00:44</t>
  </si>
  <si>
    <t>17.01.2021 10:00:56</t>
  </si>
  <si>
    <t>17.01.2021 10:00:59</t>
  </si>
  <si>
    <t>17.01.2021 10:01:01</t>
  </si>
  <si>
    <t>17.01.2021 10:01:31</t>
  </si>
  <si>
    <t>17.01.2021 10:01:41</t>
  </si>
  <si>
    <t>17.01.2021 10:02:38</t>
  </si>
  <si>
    <t>17.01.2021 10:02:44</t>
  </si>
  <si>
    <t>17.01.2021 10:02:47</t>
  </si>
  <si>
    <t>17.01.2021 10:03:02</t>
  </si>
  <si>
    <t>17.01.2021 10:03:08</t>
  </si>
  <si>
    <t>17.01.2021 10:03:14</t>
  </si>
  <si>
    <t>17.01.2021 10:03:37</t>
  </si>
  <si>
    <t>17.01.2021 10:03:49</t>
  </si>
  <si>
    <t>17.01.2021 10:04:28</t>
  </si>
  <si>
    <t>17.01.2021 10:04:43</t>
  </si>
  <si>
    <t>17.01.2021 10:04:44</t>
  </si>
  <si>
    <t>17.01.2021 10:05:04</t>
  </si>
  <si>
    <t>17.01.2021 10:06:02</t>
  </si>
  <si>
    <t>17.01.2021 10:06:14</t>
  </si>
  <si>
    <t>17.01.2021 10:06:16</t>
  </si>
  <si>
    <t>17.01.2021 10:06:32</t>
  </si>
  <si>
    <t>17.01.2021 10:06:47</t>
  </si>
  <si>
    <t>17.01.2021 10:06:49</t>
  </si>
  <si>
    <t>17.01.2021 10:08:07</t>
  </si>
  <si>
    <t>17.01.2021 10:08:47</t>
  </si>
  <si>
    <t>17.01.2021 10:09:14</t>
  </si>
  <si>
    <t>17.01.2021 10:09:46</t>
  </si>
  <si>
    <t>17.01.2021 10:09:47</t>
  </si>
  <si>
    <t>17.01.2021 10:09:50</t>
  </si>
  <si>
    <t>17.01.2021 10:10:07</t>
  </si>
  <si>
    <t>17.01.2021 10:10:25</t>
  </si>
  <si>
    <t>17.01.2021 10:10:53</t>
  </si>
  <si>
    <t>17.01.2021 10:10:59</t>
  </si>
  <si>
    <t>17.01.2021 10:11:02</t>
  </si>
  <si>
    <t>17.01.2021 10:11:16</t>
  </si>
  <si>
    <t>17.01.2021 10:12:08</t>
  </si>
  <si>
    <t>17.01.2021 10:12:46</t>
  </si>
  <si>
    <t>17.01.2021 10:13:35</t>
  </si>
  <si>
    <t>17.01.2021 10:13:53</t>
  </si>
  <si>
    <t>17.01.2021 10:13:55</t>
  </si>
  <si>
    <t>17.01.2021 10:13:59</t>
  </si>
  <si>
    <t>17.01.2021 10:14:15</t>
  </si>
  <si>
    <t>17.01.2021 10:14:17</t>
  </si>
  <si>
    <t>17.01.2021 10:14:50</t>
  </si>
  <si>
    <t>17.01.2021 10:14:53</t>
  </si>
  <si>
    <t>17.01.2021 10:14:54</t>
  </si>
  <si>
    <t>17.01.2021 10:15:11</t>
  </si>
  <si>
    <t>17.01.2021 10:15:33</t>
  </si>
  <si>
    <t>17.01.2021 10:15:44</t>
  </si>
  <si>
    <t>17.01.2021 10:15:59</t>
  </si>
  <si>
    <t>17.01.2021 10:16:30</t>
  </si>
  <si>
    <t>17.01.2021 10:18:17</t>
  </si>
  <si>
    <t>17.01.2021 10:18:30</t>
  </si>
  <si>
    <t>17.01.2021 10:18:32</t>
  </si>
  <si>
    <t>17.01.2021 10:18:48</t>
  </si>
  <si>
    <t>17.01.2021 10:18:56</t>
  </si>
  <si>
    <t>17.01.2021 10:18:57</t>
  </si>
  <si>
    <t>17.01.2021 10:18:59</t>
  </si>
  <si>
    <t>17.01.2021 10:19:02</t>
  </si>
  <si>
    <t>17.01.2021 10:19:48</t>
  </si>
  <si>
    <t>17.01.2021 10:19:54</t>
  </si>
  <si>
    <t>17.01.2021 10:20:09</t>
  </si>
  <si>
    <t>17.01.2021 10:20:11</t>
  </si>
  <si>
    <t>17.01.2021 10:20:15</t>
  </si>
  <si>
    <t>17.01.2021 10:20:20</t>
  </si>
  <si>
    <t>17.01.2021 10:20:30</t>
  </si>
  <si>
    <t>17.01.2021 10:20:41</t>
  </si>
  <si>
    <t>17.01.2021 10:20:56</t>
  </si>
  <si>
    <t>17.01.2021 10:20:57</t>
  </si>
  <si>
    <t>17.01.2021 10:21:00</t>
  </si>
  <si>
    <t>17.01.2021 10:21:46</t>
  </si>
  <si>
    <t>17.01.2021 10:21:49</t>
  </si>
  <si>
    <t>17.01.2021 10:22:25</t>
  </si>
  <si>
    <t>17.01.2021 10:23:17</t>
  </si>
  <si>
    <t>17.01.2021 10:23:35</t>
  </si>
  <si>
    <t>17.01.2021 10:23:39</t>
  </si>
  <si>
    <t>17.01.2021 10:23:41</t>
  </si>
  <si>
    <t>17.01.2021 10:23:42</t>
  </si>
  <si>
    <t>17.01.2021 10:23:47</t>
  </si>
  <si>
    <t>17.01.2021 10:24:02</t>
  </si>
  <si>
    <t>17.01.2021 10:24:03</t>
  </si>
  <si>
    <t>17.01.2021 10:24:12</t>
  </si>
  <si>
    <t>17.01.2021 10:24:14</t>
  </si>
  <si>
    <t>17.01.2021 10:24:20</t>
  </si>
  <si>
    <t>17.01.2021 10:24:21</t>
  </si>
  <si>
    <t>17.01.2021 10:24:26</t>
  </si>
  <si>
    <t>17.01.2021 10:24:29</t>
  </si>
  <si>
    <t>17.01.2021 10:25:46</t>
  </si>
  <si>
    <t>17.01.2021 10:26:10</t>
  </si>
  <si>
    <t>17.01.2021 10:26:12</t>
  </si>
  <si>
    <t>17.01.2021 10:26:27</t>
  </si>
  <si>
    <t>17.01.2021 10:26:28</t>
  </si>
  <si>
    <t>17.01.2021 10:26:39</t>
  </si>
  <si>
    <t>17.01.2021 10:26:43</t>
  </si>
  <si>
    <t>17.01.2021 10:26:45</t>
  </si>
  <si>
    <t>17.01.2021 10:26:48</t>
  </si>
  <si>
    <t>17.01.2021 10:26:51</t>
  </si>
  <si>
    <t>17.01.2021 10:26:52</t>
  </si>
  <si>
    <t>17.01.2021 10:26:54</t>
  </si>
  <si>
    <t>17.01.2021 10:27:15</t>
  </si>
  <si>
    <t>17.01.2021 10:27:19</t>
  </si>
  <si>
    <t>17.01.2021 10:27:21</t>
  </si>
  <si>
    <t>17.01.2021 10:27:46</t>
  </si>
  <si>
    <t>17.01.2021 10:28:25</t>
  </si>
  <si>
    <t>17.01.2021 10:28:27</t>
  </si>
  <si>
    <t>17.01.2021 10:29:01</t>
  </si>
  <si>
    <t>17.01.2021 10:29:25</t>
  </si>
  <si>
    <t>17.01.2021 10:30:01</t>
  </si>
  <si>
    <t>17.01.2021 10:30:29</t>
  </si>
  <si>
    <t>17.01.2021 10:30:46</t>
  </si>
  <si>
    <t>17.01.2021 10:32:20</t>
  </si>
  <si>
    <t>17.01.2021 10:32:48</t>
  </si>
  <si>
    <t>17.01.2021 10:33:31</t>
  </si>
  <si>
    <t>17.01.2021 10:33:33</t>
  </si>
  <si>
    <t>17.01.2021 10:33:37</t>
  </si>
  <si>
    <t>17.01.2021 10:33:52</t>
  </si>
  <si>
    <t>17.01.2021 10:34:19</t>
  </si>
  <si>
    <t>17.01.2021 10:35:05</t>
  </si>
  <si>
    <t>17.01.2021 10:35:08</t>
  </si>
  <si>
    <t>17.01.2021 10:35:40</t>
  </si>
  <si>
    <t>17.01.2021 10:35:41</t>
  </si>
  <si>
    <t>17.01.2021 10:35:43</t>
  </si>
  <si>
    <t>17.01.2021 10:35:47</t>
  </si>
  <si>
    <t>17.01.2021 10:36:13</t>
  </si>
  <si>
    <t>17.01.2021 10:36:38</t>
  </si>
  <si>
    <t>17.01.2021 10:37:28</t>
  </si>
  <si>
    <t>17.01.2021 10:38:06</t>
  </si>
  <si>
    <t>17.01.2021 10:39:03</t>
  </si>
  <si>
    <t>17.01.2021 10:39:06</t>
  </si>
  <si>
    <t>17.01.2021 10:40:10</t>
  </si>
  <si>
    <t>17.01.2021 10:40:31</t>
  </si>
  <si>
    <t>17.01.2021 10:41:06</t>
  </si>
  <si>
    <t>17.01.2021 10:41:09</t>
  </si>
  <si>
    <t>17.01.2021 10:41:14</t>
  </si>
  <si>
    <t>17.01.2021 10:41:32</t>
  </si>
  <si>
    <t>17.01.2021 10:41:35</t>
  </si>
  <si>
    <t>17.01.2021 10:41:36</t>
  </si>
  <si>
    <t>17.01.2021 10:41:42</t>
  </si>
  <si>
    <t>17.01.2021 10:42:02</t>
  </si>
  <si>
    <t>17.01.2021 10:42:06</t>
  </si>
  <si>
    <t>17.01.2021 10:42:27</t>
  </si>
  <si>
    <t>17.01.2021 10:42:38</t>
  </si>
  <si>
    <t>17.01.2021 10:42:39</t>
  </si>
  <si>
    <t>17.01.2021 10:42:41</t>
  </si>
  <si>
    <t>17.01.2021 10:42:56</t>
  </si>
  <si>
    <t>17.01.2021 10:43:05</t>
  </si>
  <si>
    <t>17.01.2021 10:43:06</t>
  </si>
  <si>
    <t>17.01.2021 10:43:20</t>
  </si>
  <si>
    <t>17.01.2021 10:43:35</t>
  </si>
  <si>
    <t>17.01.2021 10:43:41</t>
  </si>
  <si>
    <t>17.01.2021 10:43:56</t>
  </si>
  <si>
    <t>17.01.2021 10:43:59</t>
  </si>
  <si>
    <t>17.01.2021 10:44:02</t>
  </si>
  <si>
    <t>17.01.2021 10:44:09</t>
  </si>
  <si>
    <t>17.01.2021 10:44:10</t>
  </si>
  <si>
    <t>17.01.2021 10:44:24</t>
  </si>
  <si>
    <t>17.01.2021 10:44:42</t>
  </si>
  <si>
    <t>17.01.2021 10:44:43</t>
  </si>
  <si>
    <t>17.01.2021 10:44:46</t>
  </si>
  <si>
    <t>17.01.2021 10:45:10</t>
  </si>
  <si>
    <t>17.01.2021 10:45:34</t>
  </si>
  <si>
    <t>17.01.2021 10:45:36</t>
  </si>
  <si>
    <t>17.01.2021 10:45:40</t>
  </si>
  <si>
    <t>17.01.2021 10:45:46</t>
  </si>
  <si>
    <t>17.01.2021 10:45:48</t>
  </si>
  <si>
    <t>17.01.2021 10:45:49</t>
  </si>
  <si>
    <t>17.01.2021 10:46:12</t>
  </si>
  <si>
    <t>17.01.2021 10:46:24</t>
  </si>
  <si>
    <t>17.01.2021 10:46:37</t>
  </si>
  <si>
    <t>17.01.2021 10:46:40</t>
  </si>
  <si>
    <t>17.01.2021 10:46:42</t>
  </si>
  <si>
    <t>17.01.2021 10:47:03</t>
  </si>
  <si>
    <t>17.01.2021 10:47:12</t>
  </si>
  <si>
    <t>17.01.2021 10:47:15</t>
  </si>
  <si>
    <t>17.01.2021 10:47:18</t>
  </si>
  <si>
    <t>17.01.2021 10:47:33</t>
  </si>
  <si>
    <t>17.01.2021 10:47:34</t>
  </si>
  <si>
    <t>17.01.2021 10:47:36</t>
  </si>
  <si>
    <t>17.01.2021 10:47:51</t>
  </si>
  <si>
    <t>17.01.2021 10:48:00</t>
  </si>
  <si>
    <t>17.01.2021 10:48:12</t>
  </si>
  <si>
    <t>17.01.2021 10:48:13</t>
  </si>
  <si>
    <t>17.01.2021 10:48:16</t>
  </si>
  <si>
    <t>17.01.2021 10:48:31</t>
  </si>
  <si>
    <t>17.01.2021 10:48:37</t>
  </si>
  <si>
    <t>17.01.2021 10:49:00</t>
  </si>
  <si>
    <t>17.01.2021 10:49:06</t>
  </si>
  <si>
    <t>17.01.2021 10:49:10</t>
  </si>
  <si>
    <t>17.01.2021 10:49:24</t>
  </si>
  <si>
    <t>17.01.2021 10:49:31</t>
  </si>
  <si>
    <t>17.01.2021 10:49:36</t>
  </si>
  <si>
    <t>17.01.2021 10:49:43</t>
  </si>
  <si>
    <t>17.01.2021 10:49:54</t>
  </si>
  <si>
    <t>17.01.2021 10:49:57</t>
  </si>
  <si>
    <t>17.01.2021 10:50:18</t>
  </si>
  <si>
    <t>17.01.2021 10:50:42</t>
  </si>
  <si>
    <t>17.01.2021 10:50:54</t>
  </si>
  <si>
    <t>17.01.2021 10:51:00</t>
  </si>
  <si>
    <t>17.01.2021 10:51:01</t>
  </si>
  <si>
    <t>17.01.2021 10:51:33</t>
  </si>
  <si>
    <t>17.01.2021 10:51:37</t>
  </si>
  <si>
    <t>17.01.2021 10:51:39</t>
  </si>
  <si>
    <t>17.01.2021 10:53:01</t>
  </si>
  <si>
    <t>17.01.2021 10:53:43</t>
  </si>
  <si>
    <t>17.01.2021 10:53:45</t>
  </si>
  <si>
    <t>17.01.2021 10:53:48</t>
  </si>
  <si>
    <t>17.01.2021 10:53:52</t>
  </si>
  <si>
    <t>17.01.2021 10:54:09</t>
  </si>
  <si>
    <t>17.01.2021 10:54:10</t>
  </si>
  <si>
    <t>17.01.2021 10:54:12</t>
  </si>
  <si>
    <t>17.01.2021 10:54:30</t>
  </si>
  <si>
    <t>17.01.2021 10:54:31</t>
  </si>
  <si>
    <t>17.01.2021 10:54:36</t>
  </si>
  <si>
    <t>17.01.2021 10:54:49</t>
  </si>
  <si>
    <t>17.01.2021 10:54:52</t>
  </si>
  <si>
    <t>17.01.2021 10:54:54</t>
  </si>
  <si>
    <t>17.01.2021 10:55:10</t>
  </si>
  <si>
    <t>17.01.2021 10:55:12</t>
  </si>
  <si>
    <t>17.01.2021 10:55:19</t>
  </si>
  <si>
    <t>17.01.2021 10:55:21</t>
  </si>
  <si>
    <t>17.01.2021 10:55:30</t>
  </si>
  <si>
    <t>17.01.2021 10:55:58</t>
  </si>
  <si>
    <t>17.01.2021 10:56:04</t>
  </si>
  <si>
    <t>17.01.2021 10:56:07</t>
  </si>
  <si>
    <t>17.01.2021 10:56:09</t>
  </si>
  <si>
    <t>17.01.2021 10:56:21</t>
  </si>
  <si>
    <t>17.01.2021 10:57:22</t>
  </si>
  <si>
    <t>17.01.2021 10:57:24</t>
  </si>
  <si>
    <t>17.01.2021 10:57:37</t>
  </si>
  <si>
    <t>17.01.2021 10:58:10</t>
  </si>
  <si>
    <t>17.01.2021 10:58:12</t>
  </si>
  <si>
    <t>17.01.2021 10:58:45</t>
  </si>
  <si>
    <t>17.01.2021 10:58:46</t>
  </si>
  <si>
    <t>17.01.2021 10:59:01</t>
  </si>
  <si>
    <t>17.01.2021 10:59:27</t>
  </si>
  <si>
    <t>17.01.2021 10:59:30</t>
  </si>
  <si>
    <t>17.01.2021 10:59:48</t>
  </si>
  <si>
    <t>17.01.2021 11:00:18</t>
  </si>
  <si>
    <t>17.01.2021 11:00:37</t>
  </si>
  <si>
    <t>17.01.2021 11:01:37</t>
  </si>
  <si>
    <t>17.01.2021 11:01:40</t>
  </si>
  <si>
    <t>17.01.2021 11:01:48</t>
  </si>
  <si>
    <t>17.01.2021 11:02:12</t>
  </si>
  <si>
    <t>17.01.2021 11:02:13</t>
  </si>
  <si>
    <t>17.01.2021 11:02:51</t>
  </si>
  <si>
    <t>17.01.2021 11:02:55</t>
  </si>
  <si>
    <t>17.01.2021 11:03:00</t>
  </si>
  <si>
    <t>17.01.2021 11:03:03</t>
  </si>
  <si>
    <t>17.01.2021 11:03:31</t>
  </si>
  <si>
    <t>17.01.2021 11:03:49</t>
  </si>
  <si>
    <t>17.01.2021 11:04:03</t>
  </si>
  <si>
    <t>17.01.2021 11:04:04</t>
  </si>
  <si>
    <t>17.01.2021 11:04:55</t>
  </si>
  <si>
    <t>17.01.2021 11:05:07</t>
  </si>
  <si>
    <t>17.01.2021 11:05:16</t>
  </si>
  <si>
    <t>17.01.2021 11:05:28</t>
  </si>
  <si>
    <t>17.01.2021 11:05:31</t>
  </si>
  <si>
    <t>17.01.2021 11:06:03</t>
  </si>
  <si>
    <t>17.01.2021 11:06:22</t>
  </si>
  <si>
    <t>17.01.2021 11:06:26</t>
  </si>
  <si>
    <t>17.01.2021 11:06:35</t>
  </si>
  <si>
    <t>17.01.2021 11:06:37</t>
  </si>
  <si>
    <t>17.01.2021 11:06:40</t>
  </si>
  <si>
    <t>17.01.2021 11:06:43</t>
  </si>
  <si>
    <t>17.01.2021 11:07:02</t>
  </si>
  <si>
    <t>17.01.2021 11:07:04</t>
  </si>
  <si>
    <t>17.01.2021 11:07:05</t>
  </si>
  <si>
    <t>17.01.2021 11:07:10</t>
  </si>
  <si>
    <t>17.01.2021 11:07:11</t>
  </si>
  <si>
    <t>17.01.2021 11:07:13</t>
  </si>
  <si>
    <t>17.01.2021 11:07:44</t>
  </si>
  <si>
    <t>17.01.2021 11:07:46</t>
  </si>
  <si>
    <t>17.01.2021 11:07:49</t>
  </si>
  <si>
    <t>17.01.2021 11:07:50</t>
  </si>
  <si>
    <t>17.01.2021 11:07:52</t>
  </si>
  <si>
    <t>17.01.2021 11:08:41</t>
  </si>
  <si>
    <t>17.01.2021 11:09:44</t>
  </si>
  <si>
    <t>17.01.2021 11:09:58</t>
  </si>
  <si>
    <t>17.01.2021 11:10:01</t>
  </si>
  <si>
    <t>17.01.2021 11:10:08</t>
  </si>
  <si>
    <t>17.01.2021 11:10:13</t>
  </si>
  <si>
    <t>17.01.2021 11:10:14</t>
  </si>
  <si>
    <t>17.01.2021 11:10:17</t>
  </si>
  <si>
    <t>17.01.2021 11:10:29</t>
  </si>
  <si>
    <t>17.01.2021 11:10:34</t>
  </si>
  <si>
    <t>17.01.2021 11:10:37</t>
  </si>
  <si>
    <t>17.01.2021 11:10:43</t>
  </si>
  <si>
    <t>17.01.2021 11:10:53</t>
  </si>
  <si>
    <t>17.01.2021 11:10:56</t>
  </si>
  <si>
    <t>17.01.2021 11:11:20</t>
  </si>
  <si>
    <t>17.01.2021 11:11:40</t>
  </si>
  <si>
    <t>17.01.2021 11:11:46</t>
  </si>
  <si>
    <t>17.01.2021 11:11:47</t>
  </si>
  <si>
    <t>17.01.2021 11:11:59</t>
  </si>
  <si>
    <t>17.01.2021 11:13:01</t>
  </si>
  <si>
    <t>17.01.2021 11:13:08</t>
  </si>
  <si>
    <t>17.01.2021 11:13:19</t>
  </si>
  <si>
    <t>17.01.2021 11:13:22</t>
  </si>
  <si>
    <t>17.01.2021 11:14:11</t>
  </si>
  <si>
    <t>17.01.2021 11:14:13</t>
  </si>
  <si>
    <t>17.01.2021 11:14:14</t>
  </si>
  <si>
    <t>17.01.2021 11:14:16</t>
  </si>
  <si>
    <t>17.01.2021 11:14:35</t>
  </si>
  <si>
    <t>17.01.2021 11:15:11</t>
  </si>
  <si>
    <t>17.01.2021 11:15:14</t>
  </si>
  <si>
    <t>17.01.2021 11:15:22</t>
  </si>
  <si>
    <t>17.01.2021 11:15:25</t>
  </si>
  <si>
    <t>17.01.2021 11:15:28</t>
  </si>
  <si>
    <t>17.01.2021 11:16:19</t>
  </si>
  <si>
    <t>17.01.2021 11:16:23</t>
  </si>
  <si>
    <t>17.01.2021 11:16:32</t>
  </si>
  <si>
    <t>17.01.2021 11:17:08</t>
  </si>
  <si>
    <t>17.01.2021 11:17:44</t>
  </si>
  <si>
    <t>17.01.2021 11:18:23</t>
  </si>
  <si>
    <t>17.01.2021 11:19:02</t>
  </si>
  <si>
    <t>17.01.2021 11:19:08</t>
  </si>
  <si>
    <t>17.01.2021 11:19:31</t>
  </si>
  <si>
    <t>17.01.2021 11:19:34</t>
  </si>
  <si>
    <t>17.01.2021 11:19:49</t>
  </si>
  <si>
    <t>17.01.2021 11:19:56</t>
  </si>
  <si>
    <t>17.01.2021 11:20:49</t>
  </si>
  <si>
    <t>17.01.2021 11:21:31</t>
  </si>
  <si>
    <t>17.01.2021 11:21:34</t>
  </si>
  <si>
    <t>17.01.2021 11:21:37</t>
  </si>
  <si>
    <t>17.01.2021 11:21:50</t>
  </si>
  <si>
    <t>17.01.2021 11:22:11</t>
  </si>
  <si>
    <t>17.01.2021 11:22:14</t>
  </si>
  <si>
    <t>17.01.2021 11:22:16</t>
  </si>
  <si>
    <t>17.01.2021 11:22:19</t>
  </si>
  <si>
    <t>17.01.2021 11:22:20</t>
  </si>
  <si>
    <t>17.01.2021 11:22:47</t>
  </si>
  <si>
    <t>17.01.2021 11:22:49</t>
  </si>
  <si>
    <t>17.01.2021 11:22:55</t>
  </si>
  <si>
    <t>17.01.2021 11:23:35</t>
  </si>
  <si>
    <t>17.01.2021 11:23:37</t>
  </si>
  <si>
    <t>17.01.2021 11:23:40</t>
  </si>
  <si>
    <t>17.01.2021 11:24:11</t>
  </si>
  <si>
    <t>17.01.2021 11:24:25</t>
  </si>
  <si>
    <t>17.01.2021 11:24:29</t>
  </si>
  <si>
    <t>17.01.2021 11:24:49</t>
  </si>
  <si>
    <t>17.01.2021 11:24:50</t>
  </si>
  <si>
    <t>17.01.2021 11:24:55</t>
  </si>
  <si>
    <t>17.01.2021 11:24:59</t>
  </si>
  <si>
    <t>17.01.2021 11:25:53</t>
  </si>
  <si>
    <t>17.01.2021 11:26:26</t>
  </si>
  <si>
    <t>17.01.2021 11:26:47</t>
  </si>
  <si>
    <t>17.01.2021 11:27:05</t>
  </si>
  <si>
    <t>17.01.2021 11:27:17</t>
  </si>
  <si>
    <t>17.01.2021 11:27:20</t>
  </si>
  <si>
    <t>17.01.2021 11:27:28</t>
  </si>
  <si>
    <t>17.01.2021 11:27:29</t>
  </si>
  <si>
    <t>17.01.2021 11:27:31</t>
  </si>
  <si>
    <t>17.01.2021 11:27:37</t>
  </si>
  <si>
    <t>17.01.2021 11:27:40</t>
  </si>
  <si>
    <t>17.01.2021 11:27:55</t>
  </si>
  <si>
    <t>17.01.2021 11:28:08</t>
  </si>
  <si>
    <t>17.01.2021 11:28:14</t>
  </si>
  <si>
    <t>17.01.2021 11:28:25</t>
  </si>
  <si>
    <t>17.01.2021 11:29:01</t>
  </si>
  <si>
    <t>17.01.2021 11:29:04</t>
  </si>
  <si>
    <t>17.01.2021 11:29:05</t>
  </si>
  <si>
    <t>17.01.2021 11:29:08</t>
  </si>
  <si>
    <t>17.01.2021 11:29:29</t>
  </si>
  <si>
    <t>17.01.2021 11:29:31</t>
  </si>
  <si>
    <t>17.01.2021 11:29:40</t>
  </si>
  <si>
    <t>17.01.2021 11:29:49</t>
  </si>
  <si>
    <t>17.01.2021 11:29:50</t>
  </si>
  <si>
    <t>17.01.2021 11:29:58</t>
  </si>
  <si>
    <t>17.01.2021 11:30:14</t>
  </si>
  <si>
    <t>17.01.2021 11:30:32</t>
  </si>
  <si>
    <t>17.01.2021 11:30:41</t>
  </si>
  <si>
    <t>17.01.2021 11:30:44</t>
  </si>
  <si>
    <t>17.01.2021 11:31:02</t>
  </si>
  <si>
    <t>17.01.2021 11:31:04</t>
  </si>
  <si>
    <t>17.01.2021 11:31:20</t>
  </si>
  <si>
    <t>17.01.2021 11:31:35</t>
  </si>
  <si>
    <t>17.01.2021 11:31:52</t>
  </si>
  <si>
    <t>17.01.2021 11:31:53</t>
  </si>
  <si>
    <t>17.01.2021 11:32:04</t>
  </si>
  <si>
    <t>17.01.2021 11:32:05</t>
  </si>
  <si>
    <t>17.01.2021 11:32:08</t>
  </si>
  <si>
    <t>17.01.2021 11:32:10</t>
  </si>
  <si>
    <t>17.01.2021 11:32:34</t>
  </si>
  <si>
    <t>17.01.2021 11:32:38</t>
  </si>
  <si>
    <t>17.01.2021 11:32:59</t>
  </si>
  <si>
    <t>17.01.2021 11:33:01</t>
  </si>
  <si>
    <t>17.01.2021 11:33:58</t>
  </si>
  <si>
    <t>17.01.2021 11:34:04</t>
  </si>
  <si>
    <t>17.01.2021 11:34:08</t>
  </si>
  <si>
    <t>17.01.2021 11:34:47</t>
  </si>
  <si>
    <t>17.01.2021 11:34:58</t>
  </si>
  <si>
    <t>17.01.2021 11:34:59</t>
  </si>
  <si>
    <t>17.01.2021 11:35:59</t>
  </si>
  <si>
    <t>17.01.2021 11:36:02</t>
  </si>
  <si>
    <t>17.01.2021 11:36:29</t>
  </si>
  <si>
    <t>17.01.2021 11:36:38</t>
  </si>
  <si>
    <t>17.01.2021 11:36:58</t>
  </si>
  <si>
    <t>17.01.2021 11:36:59</t>
  </si>
  <si>
    <t>17.01.2021 11:37:04</t>
  </si>
  <si>
    <t>17.01.2021 11:37:07</t>
  </si>
  <si>
    <t>17.01.2021 11:37:10</t>
  </si>
  <si>
    <t>17.01.2021 11:37:13</t>
  </si>
  <si>
    <t>17.01.2021 11:37:14</t>
  </si>
  <si>
    <t>17.01.2021 11:37:32</t>
  </si>
  <si>
    <t>17.01.2021 11:37:58</t>
  </si>
  <si>
    <t>17.01.2021 11:38:11</t>
  </si>
  <si>
    <t>17.01.2021 11:38:35</t>
  </si>
  <si>
    <t>17.01.2021 11:38:38</t>
  </si>
  <si>
    <t>17.01.2021 11:38:40</t>
  </si>
  <si>
    <t>17.01.2021 11:38:52</t>
  </si>
  <si>
    <t>17.01.2021 11:38:53</t>
  </si>
  <si>
    <t>17.01.2021 11:38:56</t>
  </si>
  <si>
    <t>17.01.2021 11:38:58</t>
  </si>
  <si>
    <t>17.01.2021 11:39:01</t>
  </si>
  <si>
    <t>17.01.2021 11:39:28</t>
  </si>
  <si>
    <t>17.01.2021 11:39:29</t>
  </si>
  <si>
    <t>17.01.2021 11:40:05</t>
  </si>
  <si>
    <t>17.01.2021 11:40:07</t>
  </si>
  <si>
    <t>17.01.2021 11:40:13</t>
  </si>
  <si>
    <t>17.01.2021 11:40:15</t>
  </si>
  <si>
    <t>17.01.2021 11:40:17</t>
  </si>
  <si>
    <t>17.01.2021 11:40:29</t>
  </si>
  <si>
    <t>17.01.2021 11:40:33</t>
  </si>
  <si>
    <t>17.01.2021 11:40:57</t>
  </si>
  <si>
    <t>17.01.2021 11:41:09</t>
  </si>
  <si>
    <t>17.01.2021 11:41:45</t>
  </si>
  <si>
    <t>17.01.2021 11:41:47</t>
  </si>
  <si>
    <t>17.01.2021 11:41:57</t>
  </si>
  <si>
    <t>17.01.2021 11:42:02</t>
  </si>
  <si>
    <t>17.01.2021 11:42:27</t>
  </si>
  <si>
    <t>17.01.2021 11:42:29</t>
  </si>
  <si>
    <t>17.01.2021 11:42:30</t>
  </si>
  <si>
    <t>17.01.2021 11:42:33</t>
  </si>
  <si>
    <t>17.01.2021 11:42:51</t>
  </si>
  <si>
    <t>17.01.2021 11:42:53</t>
  </si>
  <si>
    <t>17.01.2021 11:43:09</t>
  </si>
  <si>
    <t>17.01.2021 11:43:41</t>
  </si>
  <si>
    <t>17.01.2021 11:43:47</t>
  </si>
  <si>
    <t>17.01.2021 11:43:50</t>
  </si>
  <si>
    <t>17.01.2021 11:43:59</t>
  </si>
  <si>
    <t>17.01.2021 11:44:06</t>
  </si>
  <si>
    <t>17.01.2021 11:44:08</t>
  </si>
  <si>
    <t>17.01.2021 11:44:12</t>
  </si>
  <si>
    <t>17.01.2021 11:44:15</t>
  </si>
  <si>
    <t>17.01.2021 11:44:54</t>
  </si>
  <si>
    <t>17.01.2021 11:44:59</t>
  </si>
  <si>
    <t>17.01.2021 11:45:03</t>
  </si>
  <si>
    <t>17.01.2021 11:45:48</t>
  </si>
  <si>
    <t>17.01.2021 11:45:58</t>
  </si>
  <si>
    <t>17.01.2021 11:46:01</t>
  </si>
  <si>
    <t>17.01.2021 11:46:03</t>
  </si>
  <si>
    <t>17.01.2021 11:46:10</t>
  </si>
  <si>
    <t>17.01.2021 11:46:16</t>
  </si>
  <si>
    <t>17.01.2021 11:46:21</t>
  </si>
  <si>
    <t>17.01.2021 11:46:27</t>
  </si>
  <si>
    <t>17.01.2021 11:46:30</t>
  </si>
  <si>
    <t>17.01.2021 11:46:40</t>
  </si>
  <si>
    <t>17.01.2021 11:46:43</t>
  </si>
  <si>
    <t>17.01.2021 11:46:49</t>
  </si>
  <si>
    <t>17.01.2021 11:46:51</t>
  </si>
  <si>
    <t>17.01.2021 11:47:10</t>
  </si>
  <si>
    <t>17.01.2021 11:47:13</t>
  </si>
  <si>
    <t>17.01.2021 11:47:15</t>
  </si>
  <si>
    <t>17.01.2021 11:47:19</t>
  </si>
  <si>
    <t>17.01.2021 11:47:21</t>
  </si>
  <si>
    <t>17.01.2021 11:47:27</t>
  </si>
  <si>
    <t>17.01.2021 11:47:46</t>
  </si>
  <si>
    <t>17.01.2021 11:48:07</t>
  </si>
  <si>
    <t>17.01.2021 11:48:10</t>
  </si>
  <si>
    <t>17.01.2021 11:48:12</t>
  </si>
  <si>
    <t>17.01.2021 11:48:21</t>
  </si>
  <si>
    <t>17.01.2021 11:48:30</t>
  </si>
  <si>
    <t>17.01.2021 11:48:51</t>
  </si>
  <si>
    <t>17.01.2021 11:48:54</t>
  </si>
  <si>
    <t>17.01.2021 11:48:55</t>
  </si>
  <si>
    <t>17.01.2021 11:49:01</t>
  </si>
  <si>
    <t>17.01.2021 11:49:03</t>
  </si>
  <si>
    <t>17.01.2021 11:49:37</t>
  </si>
  <si>
    <t>17.01.2021 11:50:25</t>
  </si>
  <si>
    <t>17.01.2021 11:50:39</t>
  </si>
  <si>
    <t>17.01.2021 11:50:42</t>
  </si>
  <si>
    <t>17.01.2021 11:51:13</t>
  </si>
  <si>
    <t>17.01.2021 11:51:14</t>
  </si>
  <si>
    <t>17.01.2021 11:51:17</t>
  </si>
  <si>
    <t>17.01.2021 11:51:19</t>
  </si>
  <si>
    <t>17.01.2021 11:51:26</t>
  </si>
  <si>
    <t>17.01.2021 11:51:31</t>
  </si>
  <si>
    <t>17.01.2021 11:51:34</t>
  </si>
  <si>
    <t>17.01.2021 11:51:40</t>
  </si>
  <si>
    <t>17.01.2021 11:51:46</t>
  </si>
  <si>
    <t>17.01.2021 11:51:47</t>
  </si>
  <si>
    <t>17.01.2021 11:51:59</t>
  </si>
  <si>
    <t>17.01.2021 11:52:01</t>
  </si>
  <si>
    <t>17.01.2021 11:52:02</t>
  </si>
  <si>
    <t>17.01.2021 11:52:04</t>
  </si>
  <si>
    <t>17.01.2021 11:52:16</t>
  </si>
  <si>
    <t>17.01.2021 11:52:29</t>
  </si>
  <si>
    <t>17.01.2021 11:52:32</t>
  </si>
  <si>
    <t>17.01.2021 11:52:50</t>
  </si>
  <si>
    <t>17.01.2021 11:52:52</t>
  </si>
  <si>
    <t>17.01.2021 11:53:14</t>
  </si>
  <si>
    <t>17.01.2021 11:53:16</t>
  </si>
  <si>
    <t>17.01.2021 11:53:37</t>
  </si>
  <si>
    <t>17.01.2021 11:53:38</t>
  </si>
  <si>
    <t>17.01.2021 11:53:40</t>
  </si>
  <si>
    <t>17.01.2021 11:54:08</t>
  </si>
  <si>
    <t>17.01.2021 11:54:17</t>
  </si>
  <si>
    <t>17.01.2021 11:54:41</t>
  </si>
  <si>
    <t>17.01.2021 11:54:44</t>
  </si>
  <si>
    <t>17.01.2021 11:54:46</t>
  </si>
  <si>
    <t>17.01.2021 11:54:52</t>
  </si>
  <si>
    <t>17.01.2021 11:55:02</t>
  </si>
  <si>
    <t>17.01.2021 11:55:10</t>
  </si>
  <si>
    <t>17.01.2021 11:55:47</t>
  </si>
  <si>
    <t>17.01.2021 11:55:50</t>
  </si>
  <si>
    <t>17.01.2021 11:55:55</t>
  </si>
  <si>
    <t>17.01.2021 11:55:56</t>
  </si>
  <si>
    <t>17.01.2021 11:56:14</t>
  </si>
  <si>
    <t>17.01.2021 11:56:16</t>
  </si>
  <si>
    <t>17.01.2021 11:56:17</t>
  </si>
  <si>
    <t>17.01.2021 11:56:19</t>
  </si>
  <si>
    <t>17.01.2021 11:56:20</t>
  </si>
  <si>
    <t>17.01.2021 11:56:22</t>
  </si>
  <si>
    <t>17.01.2021 11:56:23</t>
  </si>
  <si>
    <t>17.01.2021 11:56:28</t>
  </si>
  <si>
    <t>17.01.2021 11:56:29</t>
  </si>
  <si>
    <t>17.01.2021 11:56:31</t>
  </si>
  <si>
    <t>17.01.2021 11:56:34</t>
  </si>
  <si>
    <t>17.01.2021 11:56:38</t>
  </si>
  <si>
    <t>17.01.2021 11:56:55</t>
  </si>
  <si>
    <t>17.01.2021 11:56:56</t>
  </si>
  <si>
    <t>17.01.2021 11:56:59</t>
  </si>
  <si>
    <t>17.01.2021 11:57:07</t>
  </si>
  <si>
    <t>17.01.2021 11:57:38</t>
  </si>
  <si>
    <t>17.01.2021 11:57:44</t>
  </si>
  <si>
    <t>17.01.2021 11:57:50</t>
  </si>
  <si>
    <t>17.01.2021 11:57:54</t>
  </si>
  <si>
    <t>17.01.2021 11:57:56</t>
  </si>
  <si>
    <t>17.01.2021 11:58:29</t>
  </si>
  <si>
    <t>17.01.2021 11:58:30</t>
  </si>
  <si>
    <t>17.01.2021 11:58:35</t>
  </si>
  <si>
    <t>17.01.2021 11:58:39</t>
  </si>
  <si>
    <t>17.01.2021 11:58:42</t>
  </si>
  <si>
    <t>17.01.2021 11:58:45</t>
  </si>
  <si>
    <t>17.01.2021 11:58:50</t>
  </si>
  <si>
    <t>17.01.2021 11:58:51</t>
  </si>
  <si>
    <t>17.01.2021 11:59:09</t>
  </si>
  <si>
    <t>17.01.2021 11:59:42</t>
  </si>
  <si>
    <t>17.01.2021 12:01:39</t>
  </si>
  <si>
    <t>17.01.2021 12:01:50</t>
  </si>
  <si>
    <t>17.01.2021 12:01:57</t>
  </si>
  <si>
    <t>17.01.2021 12:02:09</t>
  </si>
  <si>
    <t>17.01.2021 12:02:24</t>
  </si>
  <si>
    <t>17.01.2021 12:02:26</t>
  </si>
  <si>
    <t>17.01.2021 12:02:33</t>
  </si>
  <si>
    <t>17.01.2021 12:02:54</t>
  </si>
  <si>
    <t>17.01.2021 12:02:59</t>
  </si>
  <si>
    <t>17.01.2021 12:03:02</t>
  </si>
  <si>
    <t>17.01.2021 12:03:08</t>
  </si>
  <si>
    <t>17.01.2021 12:03:14</t>
  </si>
  <si>
    <t>17.01.2021 12:03:27</t>
  </si>
  <si>
    <t>17.01.2021 12:03:56</t>
  </si>
  <si>
    <t>17.01.2021 12:04:08</t>
  </si>
  <si>
    <t>17.01.2021 12:04:41</t>
  </si>
  <si>
    <t>17.01.2021 12:04:47</t>
  </si>
  <si>
    <t>17.01.2021 12:04:48</t>
  </si>
  <si>
    <t>17.01.2021 12:05:06</t>
  </si>
  <si>
    <t>17.01.2021 12:05:08</t>
  </si>
  <si>
    <t>17.01.2021 12:05:29</t>
  </si>
  <si>
    <t>17.01.2021 12:05:51</t>
  </si>
  <si>
    <t>17.01.2021 12:05:54</t>
  </si>
  <si>
    <t>17.01.2021 12:05:59</t>
  </si>
  <si>
    <t>17.01.2021 12:06:21</t>
  </si>
  <si>
    <t>17.01.2021 12:06:23</t>
  </si>
  <si>
    <t>17.01.2021 12:06:24</t>
  </si>
  <si>
    <t>17.01.2021 12:06:32</t>
  </si>
  <si>
    <t>17.01.2021 12:06:51</t>
  </si>
  <si>
    <t>17.01.2021 12:06:54</t>
  </si>
  <si>
    <t>17.01.2021 12:06:59</t>
  </si>
  <si>
    <t>17.01.2021 12:07:05</t>
  </si>
  <si>
    <t>17.01.2021 12:07:29</t>
  </si>
  <si>
    <t>17.01.2021 12:07:45</t>
  </si>
  <si>
    <t>17.01.2021 12:07:47</t>
  </si>
  <si>
    <t>17.01.2021 12:07:50</t>
  </si>
  <si>
    <t>17.01.2021 12:07:51</t>
  </si>
  <si>
    <t>17.01.2021 12:08:06</t>
  </si>
  <si>
    <t>17.01.2021 12:08:33</t>
  </si>
  <si>
    <t>17.01.2021 12:08:41</t>
  </si>
  <si>
    <t>17.01.2021 12:08:46</t>
  </si>
  <si>
    <t>17.01.2021 12:09:07</t>
  </si>
  <si>
    <t>17.01.2021 12:09:09</t>
  </si>
  <si>
    <t>17.01.2021 12:09:22</t>
  </si>
  <si>
    <t>17.01.2021 12:09:43</t>
  </si>
  <si>
    <t>17.01.2021 12:09:49</t>
  </si>
  <si>
    <t>17.01.2021 12:10:04</t>
  </si>
  <si>
    <t>17.01.2021 12:10:16</t>
  </si>
  <si>
    <t>17.01.2021 12:11:04</t>
  </si>
  <si>
    <t>17.01.2021 12:11:06</t>
  </si>
  <si>
    <t>17.01.2021 12:11:07</t>
  </si>
  <si>
    <t>17.01.2021 12:11:09</t>
  </si>
  <si>
    <t>17.01.2021 12:11:16</t>
  </si>
  <si>
    <t>17.01.2021 12:11:21</t>
  </si>
  <si>
    <t>17.01.2021 12:11:22</t>
  </si>
  <si>
    <t>17.01.2021 12:11:24</t>
  </si>
  <si>
    <t>17.01.2021 12:11:54</t>
  </si>
  <si>
    <t>17.01.2021 12:12:12</t>
  </si>
  <si>
    <t>17.01.2021 12:12:24</t>
  </si>
  <si>
    <t>17.01.2021 12:12:25</t>
  </si>
  <si>
    <t>17.01.2021 12:12:45</t>
  </si>
  <si>
    <t>17.01.2021 12:12:46</t>
  </si>
  <si>
    <t>17.01.2021 12:12:49</t>
  </si>
  <si>
    <t>17.01.2021 12:13:15</t>
  </si>
  <si>
    <t>17.01.2021 12:13:24</t>
  </si>
  <si>
    <t>17.01.2021 12:13:27</t>
  </si>
  <si>
    <t>17.01.2021 12:13:43</t>
  </si>
  <si>
    <t>17.01.2021 12:14:24</t>
  </si>
  <si>
    <t>17.01.2021 12:14:25</t>
  </si>
  <si>
    <t>17.01.2021 12:14:33</t>
  </si>
  <si>
    <t>17.01.2021 12:15:06</t>
  </si>
  <si>
    <t>17.01.2021 12:15:28</t>
  </si>
  <si>
    <t>17.01.2021 12:15:38</t>
  </si>
  <si>
    <t>17.01.2021 12:16:02</t>
  </si>
  <si>
    <t>17.01.2021 12:16:05</t>
  </si>
  <si>
    <t>17.01.2021 12:16:10</t>
  </si>
  <si>
    <t>17.01.2021 12:16:11</t>
  </si>
  <si>
    <t>17.01.2021 12:16:13</t>
  </si>
  <si>
    <t>17.01.2021 12:16:14</t>
  </si>
  <si>
    <t>17.01.2021 12:16:20</t>
  </si>
  <si>
    <t>17.01.2021 12:16:23</t>
  </si>
  <si>
    <t>17.01.2021 12:16:26</t>
  </si>
  <si>
    <t>17.01.2021 12:16:47</t>
  </si>
  <si>
    <t>17.01.2021 12:17:11</t>
  </si>
  <si>
    <t>17.01.2021 12:17:13</t>
  </si>
  <si>
    <t>17.01.2021 12:17:14</t>
  </si>
  <si>
    <t>17.01.2021 12:17:16</t>
  </si>
  <si>
    <t>17.01.2021 12:17:20</t>
  </si>
  <si>
    <t>17.01.2021 12:17:44</t>
  </si>
  <si>
    <t>17.01.2021 12:18:02</t>
  </si>
  <si>
    <t>17.01.2021 12:18:05</t>
  </si>
  <si>
    <t>17.01.2021 12:18:10</t>
  </si>
  <si>
    <t>17.01.2021 12:18:11</t>
  </si>
  <si>
    <t>17.01.2021 12:18:14</t>
  </si>
  <si>
    <t>17.01.2021 12:18:16</t>
  </si>
  <si>
    <t>17.01.2021 12:18:22</t>
  </si>
  <si>
    <t>17.01.2021 12:18:25</t>
  </si>
  <si>
    <t>17.01.2021 12:18:31</t>
  </si>
  <si>
    <t>17.01.2021 12:18:47</t>
  </si>
  <si>
    <t>17.01.2021 12:18:49</t>
  </si>
  <si>
    <t>17.01.2021 12:18:56</t>
  </si>
  <si>
    <t>17.01.2021 12:19:01</t>
  </si>
  <si>
    <t>17.01.2021 12:19:02</t>
  </si>
  <si>
    <t>17.01.2021 12:19:07</t>
  </si>
  <si>
    <t>17.01.2021 12:19:08</t>
  </si>
  <si>
    <t>17.01.2021 12:19:19</t>
  </si>
  <si>
    <t>17.01.2021 12:19:47</t>
  </si>
  <si>
    <t>17.01.2021 12:19:57</t>
  </si>
  <si>
    <t>17.01.2021 12:20:08</t>
  </si>
  <si>
    <t>17.01.2021 12:20:24</t>
  </si>
  <si>
    <t>17.01.2021 12:20:54</t>
  </si>
  <si>
    <t>17.01.2021 12:21:27</t>
  </si>
  <si>
    <t>17.01.2021 12:21:29</t>
  </si>
  <si>
    <t>17.01.2021 12:21:30</t>
  </si>
  <si>
    <t>17.01.2021 12:21:36</t>
  </si>
  <si>
    <t>17.01.2021 12:21:38</t>
  </si>
  <si>
    <t>17.01.2021 12:21:41</t>
  </si>
  <si>
    <t>17.01.2021 12:21:45</t>
  </si>
  <si>
    <t>17.01.2021 12:21:57</t>
  </si>
  <si>
    <t>17.01.2021 12:22:12</t>
  </si>
  <si>
    <t>17.01.2021 12:22:24</t>
  </si>
  <si>
    <t>17.01.2021 12:22:53</t>
  </si>
  <si>
    <t>17.01.2021 12:23:03</t>
  </si>
  <si>
    <t>17.01.2021 12:23:26</t>
  </si>
  <si>
    <t>17.01.2021 12:24:08</t>
  </si>
  <si>
    <t>17.01.2021 12:24:12</t>
  </si>
  <si>
    <t>17.01.2021 12:24:14</t>
  </si>
  <si>
    <t>17.01.2021 12:24:15</t>
  </si>
  <si>
    <t>17.01.2021 12:24:23</t>
  </si>
  <si>
    <t>17.01.2021 12:24:48</t>
  </si>
  <si>
    <t>17.01.2021 12:24:59</t>
  </si>
  <si>
    <t>17.01.2021 12:25:02</t>
  </si>
  <si>
    <t>17.01.2021 12:25:03</t>
  </si>
  <si>
    <t>17.01.2021 12:25:05</t>
  </si>
  <si>
    <t>17.01.2021 12:25:17</t>
  </si>
  <si>
    <t>17.01.2021 12:25:35</t>
  </si>
  <si>
    <t>17.01.2021 12:25:36</t>
  </si>
  <si>
    <t>17.01.2021 12:25:57</t>
  </si>
  <si>
    <t>17.01.2021 12:26:03</t>
  </si>
  <si>
    <t>17.01.2021 12:26:05</t>
  </si>
  <si>
    <t>17.01.2021 12:26:23</t>
  </si>
  <si>
    <t>17.01.2021 12:26:29</t>
  </si>
  <si>
    <t>17.01.2021 12:26:30</t>
  </si>
  <si>
    <t>17.01.2021 12:26:32</t>
  </si>
  <si>
    <t>17.01.2021 12:26:38</t>
  </si>
  <si>
    <t>17.01.2021 12:27:05</t>
  </si>
  <si>
    <t>17.01.2021 12:27:09</t>
  </si>
  <si>
    <t>17.01.2021 12:27:15</t>
  </si>
  <si>
    <t>17.01.2021 12:27:26</t>
  </si>
  <si>
    <t>17.01.2021 12:27:48</t>
  </si>
  <si>
    <t>17.01.2021 12:28:21</t>
  </si>
  <si>
    <t>17.01.2021 12:28:24</t>
  </si>
  <si>
    <t>17.01.2021 12:28:29</t>
  </si>
  <si>
    <t>17.01.2021 12:28:45</t>
  </si>
  <si>
    <t>17.01.2021 12:28:50</t>
  </si>
  <si>
    <t>17.01.2021 12:28:53</t>
  </si>
  <si>
    <t>17.01.2021 12:28:54</t>
  </si>
  <si>
    <t>17.01.2021 12:28:59</t>
  </si>
  <si>
    <t>17.01.2021 12:29:14</t>
  </si>
  <si>
    <t>17.01.2021 12:29:17</t>
  </si>
  <si>
    <t>17.01.2021 12:29:20</t>
  </si>
  <si>
    <t>17.01.2021 12:29:32</t>
  </si>
  <si>
    <t>17.01.2021 12:29:35</t>
  </si>
  <si>
    <t>17.01.2021 12:29:41</t>
  </si>
  <si>
    <t>17.01.2021 12:29:59</t>
  </si>
  <si>
    <t>17.01.2021 12:30:00</t>
  </si>
  <si>
    <t>17.01.2021 12:30:02</t>
  </si>
  <si>
    <t>17.01.2021 12:30:09</t>
  </si>
  <si>
    <t>17.01.2021 12:30:11</t>
  </si>
  <si>
    <t>17.01.2021 12:30:12</t>
  </si>
  <si>
    <t>17.01.2021 12:30:26</t>
  </si>
  <si>
    <t>17.01.2021 12:30:57</t>
  </si>
  <si>
    <t>17.01.2021 12:30:59</t>
  </si>
  <si>
    <t>17.01.2021 12:31:12</t>
  </si>
  <si>
    <t>17.01.2021 12:31:14</t>
  </si>
  <si>
    <t>17.01.2021 12:31:23</t>
  </si>
  <si>
    <t>17.01.2021 12:31:29</t>
  </si>
  <si>
    <t>17.01.2021 12:31:50</t>
  </si>
  <si>
    <t>17.01.2021 12:31:51</t>
  </si>
  <si>
    <t>17.01.2021 12:31:53</t>
  </si>
  <si>
    <t>17.01.2021 12:32:05</t>
  </si>
  <si>
    <t>17.01.2021 12:32:38</t>
  </si>
  <si>
    <t>17.01.2021 12:33:03</t>
  </si>
  <si>
    <t>17.01.2021 12:33:06</t>
  </si>
  <si>
    <t>17.01.2021 12:33:14</t>
  </si>
  <si>
    <t>17.01.2021 12:33:15</t>
  </si>
  <si>
    <t>17.01.2021 12:33:30</t>
  </si>
  <si>
    <t>17.01.2021 12:33:35</t>
  </si>
  <si>
    <t>17.01.2021 12:33:59</t>
  </si>
  <si>
    <t>17.01.2021 12:34:00</t>
  </si>
  <si>
    <t>17.01.2021 12:34:03</t>
  </si>
  <si>
    <t>17.01.2021 12:34:14</t>
  </si>
  <si>
    <t>17.01.2021 12:34:27</t>
  </si>
  <si>
    <t>17.01.2021 12:34:30</t>
  </si>
  <si>
    <t>17.01.2021 12:34:32</t>
  </si>
  <si>
    <t>17.01.2021 12:35:06</t>
  </si>
  <si>
    <t>17.01.2021 12:35:08</t>
  </si>
  <si>
    <t>17.01.2021 12:35:09</t>
  </si>
  <si>
    <t>17.01.2021 12:35:26</t>
  </si>
  <si>
    <t>17.01.2021 12:35:41</t>
  </si>
  <si>
    <t>17.01.2021 12:35:48</t>
  </si>
  <si>
    <t>17.01.2021 12:36:21</t>
  </si>
  <si>
    <t>17.01.2021 12:36:23</t>
  </si>
  <si>
    <t>17.01.2021 12:36:26</t>
  </si>
  <si>
    <t>17.01.2021 12:36:41</t>
  </si>
  <si>
    <t>17.01.2021 12:36:44</t>
  </si>
  <si>
    <t>17.01.2021 12:36:47</t>
  </si>
  <si>
    <t>17.01.2021 12:36:48</t>
  </si>
  <si>
    <t>17.01.2021 12:36:54</t>
  </si>
  <si>
    <t>17.01.2021 12:37:01</t>
  </si>
  <si>
    <t>17.01.2021 12:37:28</t>
  </si>
  <si>
    <t>17.01.2021 12:37:30</t>
  </si>
  <si>
    <t>17.01.2021 12:37:43</t>
  </si>
  <si>
    <t>17.01.2021 12:37:46</t>
  </si>
  <si>
    <t>17.01.2021 12:37:48</t>
  </si>
  <si>
    <t>17.01.2021 12:38:04</t>
  </si>
  <si>
    <t>17.01.2021 12:38:09</t>
  </si>
  <si>
    <t>17.01.2021 12:38:34</t>
  </si>
  <si>
    <t>17.01.2021 12:38:46</t>
  </si>
  <si>
    <t>17.01.2021 12:39:13</t>
  </si>
  <si>
    <t>17.01.2021 12:40:21</t>
  </si>
  <si>
    <t>17.01.2021 12:40:22</t>
  </si>
  <si>
    <t>17.01.2021 12:40:25</t>
  </si>
  <si>
    <t>17.01.2021 12:40:42</t>
  </si>
  <si>
    <t>17.01.2021 12:41:03</t>
  </si>
  <si>
    <t>17.01.2021 12:41:06</t>
  </si>
  <si>
    <t>17.01.2021 12:41:24</t>
  </si>
  <si>
    <t>17.01.2021 12:41:25</t>
  </si>
  <si>
    <t>17.01.2021 12:42:06</t>
  </si>
  <si>
    <t>17.01.2021 12:42:36</t>
  </si>
  <si>
    <t>17.01.2021 12:42:40</t>
  </si>
  <si>
    <t>17.01.2021 12:42:51</t>
  </si>
  <si>
    <t>17.01.2021 12:43:13</t>
  </si>
  <si>
    <t>17.01.2021 12:43:18</t>
  </si>
  <si>
    <t>17.01.2021 12:43:21</t>
  </si>
  <si>
    <t>17.01.2021 12:43:26</t>
  </si>
  <si>
    <t>17.01.2021 12:43:47</t>
  </si>
  <si>
    <t>17.01.2021 12:43:52</t>
  </si>
  <si>
    <t>17.01.2021 12:43:55</t>
  </si>
  <si>
    <t>17.01.2021 12:44:01</t>
  </si>
  <si>
    <t>17.01.2021 12:44:04</t>
  </si>
  <si>
    <t>17.01.2021 12:44:16</t>
  </si>
  <si>
    <t>17.01.2021 12:44:19</t>
  </si>
  <si>
    <t>17.01.2021 12:44:20</t>
  </si>
  <si>
    <t>17.01.2021 12:44:34</t>
  </si>
  <si>
    <t>17.01.2021 12:44:43</t>
  </si>
  <si>
    <t>17.01.2021 12:44:47</t>
  </si>
  <si>
    <t>17.01.2021 12:45:19</t>
  </si>
  <si>
    <t>17.01.2021 12:45:26</t>
  </si>
  <si>
    <t>17.01.2021 12:45:50</t>
  </si>
  <si>
    <t>17.01.2021 12:45:53</t>
  </si>
  <si>
    <t>17.01.2021 12:45:56</t>
  </si>
  <si>
    <t>17.01.2021 12:45:58</t>
  </si>
  <si>
    <t>17.01.2021 12:46:07</t>
  </si>
  <si>
    <t>17.01.2021 12:46:17</t>
  </si>
  <si>
    <t>17.01.2021 12:46:32</t>
  </si>
  <si>
    <t>17.01.2021 12:46:52</t>
  </si>
  <si>
    <t>17.01.2021 12:46:55</t>
  </si>
  <si>
    <t>17.01.2021 12:47:01</t>
  </si>
  <si>
    <t>17.01.2021 12:47:23</t>
  </si>
  <si>
    <t>17.01.2021 12:47:29</t>
  </si>
  <si>
    <t>17.01.2021 12:47:37</t>
  </si>
  <si>
    <t>17.01.2021 12:47:40</t>
  </si>
  <si>
    <t>17.01.2021 12:47:47</t>
  </si>
  <si>
    <t>17.01.2021 12:47:59</t>
  </si>
  <si>
    <t>17.01.2021 12:48:02</t>
  </si>
  <si>
    <t>17.01.2021 12:48:11</t>
  </si>
  <si>
    <t>17.01.2021 12:48:22</t>
  </si>
  <si>
    <t>17.01.2021 12:48:34</t>
  </si>
  <si>
    <t>17.01.2021 12:48:38</t>
  </si>
  <si>
    <t>17.01.2021 12:48:47</t>
  </si>
  <si>
    <t>17.01.2021 12:49:12</t>
  </si>
  <si>
    <t>17.01.2021 12:49:30</t>
  </si>
  <si>
    <t>17.01.2021 12:49:32</t>
  </si>
  <si>
    <t>17.01.2021 12:50:12</t>
  </si>
  <si>
    <t>17.01.2021 12:50:18</t>
  </si>
  <si>
    <t>17.01.2021 12:50:47</t>
  </si>
  <si>
    <t>17.01.2021 12:51:08</t>
  </si>
  <si>
    <t>17.01.2021 12:51:14</t>
  </si>
  <si>
    <t>17.01.2021 12:51:33</t>
  </si>
  <si>
    <t>17.01.2021 12:51:41</t>
  </si>
  <si>
    <t>17.01.2021 12:52:23</t>
  </si>
  <si>
    <t>17.01.2021 12:52:24</t>
  </si>
  <si>
    <t>17.01.2021 12:52:27</t>
  </si>
  <si>
    <t>17.01.2021 12:53:30</t>
  </si>
  <si>
    <t>17.01.2021 12:53:35</t>
  </si>
  <si>
    <t>17.01.2021 12:54:33</t>
  </si>
  <si>
    <t>17.01.2021 12:54:44</t>
  </si>
  <si>
    <t>17.01.2021 12:54:47</t>
  </si>
  <si>
    <t>17.01.2021 12:54:48</t>
  </si>
  <si>
    <t>17.01.2021 12:54:50</t>
  </si>
  <si>
    <t>17.01.2021 12:54:59</t>
  </si>
  <si>
    <t>17.01.2021 12:55:00</t>
  </si>
  <si>
    <t>17.01.2021 12:55:08</t>
  </si>
  <si>
    <t>17.01.2021 12:55:11</t>
  </si>
  <si>
    <t>17.01.2021 12:55:20</t>
  </si>
  <si>
    <t>17.01.2021 12:55:23</t>
  </si>
  <si>
    <t>17.01.2021 12:55:24</t>
  </si>
  <si>
    <t>17.01.2021 12:55:27</t>
  </si>
  <si>
    <t>17.01.2021 12:55:30</t>
  </si>
  <si>
    <t>17.01.2021 12:55:32</t>
  </si>
  <si>
    <t>17.01.2021 12:55:50</t>
  </si>
  <si>
    <t>17.01.2021 12:56:02</t>
  </si>
  <si>
    <t>17.01.2021 12:56:03</t>
  </si>
  <si>
    <t>17.01.2021 12:56:05</t>
  </si>
  <si>
    <t>17.01.2021 12:56:45</t>
  </si>
  <si>
    <t>17.01.2021 12:56:56</t>
  </si>
  <si>
    <t>17.01.2021 12:57:00</t>
  </si>
  <si>
    <t>17.01.2021 12:57:02</t>
  </si>
  <si>
    <t>17.01.2021 12:57:08</t>
  </si>
  <si>
    <t>17.01.2021 12:57:09</t>
  </si>
  <si>
    <t>17.01.2021 12:57:12</t>
  </si>
  <si>
    <t>17.01.2021 12:57:18</t>
  </si>
  <si>
    <t>17.01.2021 12:57:26</t>
  </si>
  <si>
    <t>17.01.2021 12:57:35</t>
  </si>
  <si>
    <t>17.01.2021 12:57:38</t>
  </si>
  <si>
    <t>17.01.2021 12:57:41</t>
  </si>
  <si>
    <t>17.01.2021 12:57:53</t>
  </si>
  <si>
    <t>17.01.2021 12:58:18</t>
  </si>
  <si>
    <t>17.01.2021 12:58:26</t>
  </si>
  <si>
    <t>17.01.2021 12:58:27</t>
  </si>
  <si>
    <t>17.01.2021 12:58:32</t>
  </si>
  <si>
    <t>17.01.2021 12:58:59</t>
  </si>
  <si>
    <t>17.01.2021 12:59:05</t>
  </si>
  <si>
    <t>17.01.2021 12:59:14</t>
  </si>
  <si>
    <t>17.01.2021 12:59:32</t>
  </si>
  <si>
    <t>17.01.2021 12:59:33</t>
  </si>
  <si>
    <t>17.01.2021 12:59:41</t>
  </si>
  <si>
    <t>17.01.2021 12:59:45</t>
  </si>
  <si>
    <t>17.01.2021 13:00:06</t>
  </si>
  <si>
    <t>17.01.2021 13:00:17</t>
  </si>
  <si>
    <t>17.01.2021 13:00:41</t>
  </si>
  <si>
    <t>17.01.2021 13:01:18</t>
  </si>
  <si>
    <t>17.01.2021 13:01:50</t>
  </si>
  <si>
    <t>17.01.2021 13:02:00</t>
  </si>
  <si>
    <t>17.01.2021 13:02:11</t>
  </si>
  <si>
    <t>17.01.2021 13:02:24</t>
  </si>
  <si>
    <t>17.01.2021 13:02:57</t>
  </si>
  <si>
    <t>17.01.2021 13:03:00</t>
  </si>
  <si>
    <t>17.01.2021 13:03:35</t>
  </si>
  <si>
    <t>17.01.2021 13:03:36</t>
  </si>
  <si>
    <t>17.01.2021 13:03:42</t>
  </si>
  <si>
    <t>17.01.2021 13:03:48</t>
  </si>
  <si>
    <t>17.01.2021 13:03:50</t>
  </si>
  <si>
    <t>17.01.2021 13:03:51</t>
  </si>
  <si>
    <t>17.01.2021 13:03:56</t>
  </si>
  <si>
    <t>17.01.2021 13:04:29</t>
  </si>
  <si>
    <t>17.01.2021 13:04:35</t>
  </si>
  <si>
    <t>17.01.2021 13:04:48</t>
  </si>
  <si>
    <t>17.01.2021 13:04:50</t>
  </si>
  <si>
    <t>17.01.2021 13:04:56</t>
  </si>
  <si>
    <t>17.01.2021 13:05:51</t>
  </si>
  <si>
    <t>17.01.2021 13:05:59</t>
  </si>
  <si>
    <t>17.01.2021 13:06:00</t>
  </si>
  <si>
    <t>17.01.2021 13:06:02</t>
  </si>
  <si>
    <t>17.01.2021 13:06:18</t>
  </si>
  <si>
    <t>17.01.2021 13:06:20</t>
  </si>
  <si>
    <t>17.01.2021 13:06:21</t>
  </si>
  <si>
    <t>17.01.2021 13:06:29</t>
  </si>
  <si>
    <t>17.01.2021 13:06:33</t>
  </si>
  <si>
    <t>17.01.2021 13:06:50</t>
  </si>
  <si>
    <t>17.01.2021 13:06:51</t>
  </si>
  <si>
    <t>17.01.2021 13:07:11</t>
  </si>
  <si>
    <t>17.01.2021 13:07:23</t>
  </si>
  <si>
    <t>17.01.2021 13:07:24</t>
  </si>
  <si>
    <t>17.01.2021 13:08:20</t>
  </si>
  <si>
    <t>17.01.2021 13:08:38</t>
  </si>
  <si>
    <t>17.01.2021 13:08:41</t>
  </si>
  <si>
    <t>17.01.2021 13:08:44</t>
  </si>
  <si>
    <t>17.01.2021 13:08:45</t>
  </si>
  <si>
    <t>17.01.2021 13:08:48</t>
  </si>
  <si>
    <t>17.01.2021 13:08:56</t>
  </si>
  <si>
    <t>17.01.2021 13:09:00</t>
  </si>
  <si>
    <t>17.01.2021 13:09:03</t>
  </si>
  <si>
    <t>17.01.2021 13:09:09</t>
  </si>
  <si>
    <t>17.01.2021 13:09:23</t>
  </si>
  <si>
    <t>17.01.2021 13:09:44</t>
  </si>
  <si>
    <t>17.01.2021 13:09:59</t>
  </si>
  <si>
    <t>17.01.2021 13:10:18</t>
  </si>
  <si>
    <t>17.01.2021 13:10:33</t>
  </si>
  <si>
    <t>17.01.2021 13:10:39</t>
  </si>
  <si>
    <t>17.01.2021 13:10:42</t>
  </si>
  <si>
    <t>17.01.2021 13:10:44</t>
  </si>
  <si>
    <t>17.01.2021 13:10:45</t>
  </si>
  <si>
    <t>17.01.2021 13:10:50</t>
  </si>
  <si>
    <t>17.01.2021 13:10:54</t>
  </si>
  <si>
    <t>17.01.2021 13:10:57</t>
  </si>
  <si>
    <t>17.01.2021 13:10:59</t>
  </si>
  <si>
    <t>17.01.2021 13:11:08</t>
  </si>
  <si>
    <t>17.01.2021 13:11:27</t>
  </si>
  <si>
    <t>17.01.2021 13:11:29</t>
  </si>
  <si>
    <t>17.01.2021 13:11:30</t>
  </si>
  <si>
    <t>17.01.2021 13:11:33</t>
  </si>
  <si>
    <t>17.01.2021 13:12:38</t>
  </si>
  <si>
    <t>17.01.2021 13:12:47</t>
  </si>
  <si>
    <t>17.01.2021 13:12:48</t>
  </si>
  <si>
    <t>17.01.2021 13:12:53</t>
  </si>
  <si>
    <t>17.01.2021 13:13:08</t>
  </si>
  <si>
    <t>17.01.2021 13:13:35</t>
  </si>
  <si>
    <t>17.01.2021 13:13:38</t>
  </si>
  <si>
    <t>17.01.2021 13:13:44</t>
  </si>
  <si>
    <t>17.01.2021 13:13:56</t>
  </si>
  <si>
    <t>17.01.2021 13:13:59</t>
  </si>
  <si>
    <t>17.01.2021 13:14:24</t>
  </si>
  <si>
    <t>17.01.2021 13:14:47</t>
  </si>
  <si>
    <t>17.01.2021 13:14:50</t>
  </si>
  <si>
    <t>17.01.2021 13:14:54</t>
  </si>
  <si>
    <t>17.01.2021 13:15:00</t>
  </si>
  <si>
    <t>17.01.2021 13:15:36</t>
  </si>
  <si>
    <t>17.01.2021 13:15:59</t>
  </si>
  <si>
    <t>17.01.2021 13:16:00</t>
  </si>
  <si>
    <t>17.01.2021 13:16:02</t>
  </si>
  <si>
    <t>17.01.2021 13:16:06</t>
  </si>
  <si>
    <t>17.01.2021 13:16:11</t>
  </si>
  <si>
    <t>17.01.2021 13:16:12</t>
  </si>
  <si>
    <t>17.01.2021 13:16:15</t>
  </si>
  <si>
    <t>17.01.2021 13:16:39</t>
  </si>
  <si>
    <t>17.01.2021 13:16:48</t>
  </si>
  <si>
    <t>17.01.2021 13:16:54</t>
  </si>
  <si>
    <t>17.01.2021 13:16:56</t>
  </si>
  <si>
    <t>17.01.2021 13:16:57</t>
  </si>
  <si>
    <t>17.01.2021 13:17:06</t>
  </si>
  <si>
    <t>17.01.2021 13:17:08</t>
  </si>
  <si>
    <t>17.01.2021 13:17:14</t>
  </si>
  <si>
    <t>17.01.2021 13:17:15</t>
  </si>
  <si>
    <t>17.01.2021 13:17:18</t>
  </si>
  <si>
    <t>17.01.2021 13:17:23</t>
  </si>
  <si>
    <t>17.01.2021 13:17:36</t>
  </si>
  <si>
    <t>17.01.2021 13:17:38</t>
  </si>
  <si>
    <t>17.01.2021 13:17:39</t>
  </si>
  <si>
    <t>17.01.2021 13:17:42</t>
  </si>
  <si>
    <t>17.01.2021 13:17:45</t>
  </si>
  <si>
    <t>17.01.2021 13:18:24</t>
  </si>
  <si>
    <t>17.01.2021 13:18:57</t>
  </si>
  <si>
    <t>17.01.2021 13:18:59</t>
  </si>
  <si>
    <t>17.01.2021 13:19:00</t>
  </si>
  <si>
    <t>17.01.2021 13:19:03</t>
  </si>
  <si>
    <t>17.01.2021 13:19:06</t>
  </si>
  <si>
    <t>17.01.2021 13:19:08</t>
  </si>
  <si>
    <t>17.01.2021 13:19:09</t>
  </si>
  <si>
    <t>17.01.2021 13:19:12</t>
  </si>
  <si>
    <t>17.01.2021 13:19:14</t>
  </si>
  <si>
    <t>17.01.2021 13:19:27</t>
  </si>
  <si>
    <t>17.01.2021 13:19:29</t>
  </si>
  <si>
    <t>17.01.2021 13:19:32</t>
  </si>
  <si>
    <t>17.01.2021 13:19:33</t>
  </si>
  <si>
    <t>17.01.2021 13:19:39</t>
  </si>
  <si>
    <t>17.01.2021 13:19:48</t>
  </si>
  <si>
    <t>17.01.2021 13:20:05</t>
  </si>
  <si>
    <t>17.01.2021 13:20:06</t>
  </si>
  <si>
    <t>17.01.2021 13:20:21</t>
  </si>
  <si>
    <t>17.01.2021 13:20:26</t>
  </si>
  <si>
    <t>17.01.2021 13:20:29</t>
  </si>
  <si>
    <t>17.01.2021 13:20:30</t>
  </si>
  <si>
    <t>17.01.2021 13:20:38</t>
  </si>
  <si>
    <t>17.01.2021 13:21:06</t>
  </si>
  <si>
    <t>17.01.2021 13:21:12</t>
  </si>
  <si>
    <t>17.01.2021 13:21:14</t>
  </si>
  <si>
    <t>17.01.2021 13:21:15</t>
  </si>
  <si>
    <t>17.01.2021 13:21:20</t>
  </si>
  <si>
    <t>17.01.2021 13:21:27</t>
  </si>
  <si>
    <t>17.01.2021 13:21:29</t>
  </si>
  <si>
    <t>17.01.2021 13:21:42</t>
  </si>
  <si>
    <t>17.01.2021 13:21:44</t>
  </si>
  <si>
    <t>17.01.2021 13:21:57</t>
  </si>
  <si>
    <t>17.01.2021 13:22:24</t>
  </si>
  <si>
    <t>17.01.2021 13:22:36</t>
  </si>
  <si>
    <t>17.01.2021 13:23:00</t>
  </si>
  <si>
    <t>17.01.2021 13:23:12</t>
  </si>
  <si>
    <t>17.01.2021 13:23:15</t>
  </si>
  <si>
    <t>17.01.2021 13:23:29</t>
  </si>
  <si>
    <t>17.01.2021 13:23:59</t>
  </si>
  <si>
    <t>17.01.2021 13:24:32</t>
  </si>
  <si>
    <t>17.01.2021 13:24:50</t>
  </si>
  <si>
    <t>17.01.2021 13:25:18</t>
  </si>
  <si>
    <t>17.01.2021 13:25:21</t>
  </si>
  <si>
    <t>17.01.2021 13:25:27</t>
  </si>
  <si>
    <t>17.01.2021 13:25:36</t>
  </si>
  <si>
    <t>17.01.2021 13:25:38</t>
  </si>
  <si>
    <t>17.01.2021 13:25:39</t>
  </si>
  <si>
    <t>17.01.2021 13:25:47</t>
  </si>
  <si>
    <t>17.01.2021 13:26:26</t>
  </si>
  <si>
    <t>17.01.2021 13:26:41</t>
  </si>
  <si>
    <t>17.01.2021 13:26:45</t>
  </si>
  <si>
    <t>17.01.2021 13:26:50</t>
  </si>
  <si>
    <t>17.01.2021 13:27:09</t>
  </si>
  <si>
    <t>17.01.2021 13:27:11</t>
  </si>
  <si>
    <t>17.01.2021 13:27:35</t>
  </si>
  <si>
    <t>17.01.2021 13:28:08</t>
  </si>
  <si>
    <t>17.01.2021 13:28:21</t>
  </si>
  <si>
    <t>17.01.2021 13:28:32</t>
  </si>
  <si>
    <t>17.01.2021 13:28:35</t>
  </si>
  <si>
    <t>17.01.2021 13:29:05</t>
  </si>
  <si>
    <t>17.01.2021 13:29:08</t>
  </si>
  <si>
    <t>17.01.2021 13:29:11</t>
  </si>
  <si>
    <t>17.01.2021 13:29:21</t>
  </si>
  <si>
    <t>17.01.2021 13:29:53</t>
  </si>
  <si>
    <t>17.01.2021 13:30:02</t>
  </si>
  <si>
    <t>17.01.2021 13:30:15</t>
  </si>
  <si>
    <t>17.01.2021 13:30:18</t>
  </si>
  <si>
    <t>17.01.2021 13:30:19</t>
  </si>
  <si>
    <t>17.01.2021 13:30:24</t>
  </si>
  <si>
    <t>17.01.2021 13:30:30</t>
  </si>
  <si>
    <t>17.01.2021 13:30:40</t>
  </si>
  <si>
    <t>17.01.2021 13:30:42</t>
  </si>
  <si>
    <t>17.01.2021 13:30:45</t>
  </si>
  <si>
    <t>17.01.2021 13:31:04</t>
  </si>
  <si>
    <t>17.01.2021 13:31:09</t>
  </si>
  <si>
    <t>17.01.2021 13:31:13</t>
  </si>
  <si>
    <t>17.01.2021 13:31:15</t>
  </si>
  <si>
    <t>17.01.2021 13:31:30</t>
  </si>
  <si>
    <t>17.01.2021 13:31:33</t>
  </si>
  <si>
    <t>17.01.2021 13:32:00</t>
  </si>
  <si>
    <t>17.01.2021 13:32:09</t>
  </si>
  <si>
    <t>17.01.2021 13:32:15</t>
  </si>
  <si>
    <t>17.01.2021 13:32:16</t>
  </si>
  <si>
    <t>17.01.2021 13:32:25</t>
  </si>
  <si>
    <t>17.01.2021 13:32:27</t>
  </si>
  <si>
    <t>17.01.2021 13:33:49</t>
  </si>
  <si>
    <t>17.01.2021 13:34:01</t>
  </si>
  <si>
    <t>17.01.2021 13:34:03</t>
  </si>
  <si>
    <t>17.01.2021 13:34:12</t>
  </si>
  <si>
    <t>17.01.2021 13:34:18</t>
  </si>
  <si>
    <t>17.01.2021 13:34:39</t>
  </si>
  <si>
    <t>17.01.2021 13:34:45</t>
  </si>
  <si>
    <t>17.01.2021 13:34:46</t>
  </si>
  <si>
    <t>17.01.2021 13:34:48</t>
  </si>
  <si>
    <t>17.01.2021 13:34:55</t>
  </si>
  <si>
    <t>17.01.2021 13:34:57</t>
  </si>
  <si>
    <t>17.01.2021 13:35:01</t>
  </si>
  <si>
    <t>17.01.2021 13:35:28</t>
  </si>
  <si>
    <t>17.01.2021 13:35:33</t>
  </si>
  <si>
    <t>17.01.2021 13:35:36</t>
  </si>
  <si>
    <t>17.01.2021 13:35:39</t>
  </si>
  <si>
    <t>17.01.2021 13:35:43</t>
  </si>
  <si>
    <t>17.01.2021 13:36:03</t>
  </si>
  <si>
    <t>17.01.2021 13:36:09</t>
  </si>
  <si>
    <t>17.01.2021 13:36:49</t>
  </si>
  <si>
    <t>17.01.2021 13:36:54</t>
  </si>
  <si>
    <t>17.01.2021 13:37:01</t>
  </si>
  <si>
    <t>17.01.2021 13:37:03</t>
  </si>
  <si>
    <t>17.01.2021 13:37:04</t>
  </si>
  <si>
    <t>17.01.2021 13:37:25</t>
  </si>
  <si>
    <t>17.01.2021 13:37:28</t>
  </si>
  <si>
    <t>17.01.2021 13:37:46</t>
  </si>
  <si>
    <t>17.01.2021 13:37:51</t>
  </si>
  <si>
    <t>17.01.2021 13:37:52</t>
  </si>
  <si>
    <t>17.01.2021 13:38:01</t>
  </si>
  <si>
    <t>17.01.2021 13:38:07</t>
  </si>
  <si>
    <t>17.01.2021 13:38:09</t>
  </si>
  <si>
    <t>17.01.2021 13:38:12</t>
  </si>
  <si>
    <t>17.01.2021 13:38:15</t>
  </si>
  <si>
    <t>17.01.2021 13:38:18</t>
  </si>
  <si>
    <t>17.01.2021 13:38:25</t>
  </si>
  <si>
    <t>17.01.2021 13:38:51</t>
  </si>
  <si>
    <t>17.01.2021 13:38:54</t>
  </si>
  <si>
    <t>17.01.2021 13:38:58</t>
  </si>
  <si>
    <t>17.01.2021 13:39:09</t>
  </si>
  <si>
    <t>17.01.2021 13:39:10</t>
  </si>
  <si>
    <t>17.01.2021 13:39:34</t>
  </si>
  <si>
    <t>17.01.2021 13:39:49</t>
  </si>
  <si>
    <t>17.01.2021 13:40:04</t>
  </si>
  <si>
    <t>17.01.2021 13:40:19</t>
  </si>
  <si>
    <t>17.01.2021 13:40:21</t>
  </si>
  <si>
    <t>17.01.2021 13:40:24</t>
  </si>
  <si>
    <t>17.01.2021 13:40:49</t>
  </si>
  <si>
    <t>17.01.2021 13:40:58</t>
  </si>
  <si>
    <t>17.01.2021 13:41:01</t>
  </si>
  <si>
    <t>17.01.2021 13:41:04</t>
  </si>
  <si>
    <t>17.01.2021 13:41:13</t>
  </si>
  <si>
    <t>17.01.2021 13:41:30</t>
  </si>
  <si>
    <t>17.01.2021 13:41:33</t>
  </si>
  <si>
    <t>17.01.2021 13:42:00</t>
  </si>
  <si>
    <t>17.01.2021 13:42:03</t>
  </si>
  <si>
    <t>17.01.2021 13:42:10</t>
  </si>
  <si>
    <t>17.01.2021 13:42:52</t>
  </si>
  <si>
    <t>17.01.2021 13:42:54</t>
  </si>
  <si>
    <t>17.01.2021 13:42:55</t>
  </si>
  <si>
    <t>17.01.2021 13:43:22</t>
  </si>
  <si>
    <t>17.01.2021 13:43:25</t>
  </si>
  <si>
    <t>17.01.2021 13:43:30</t>
  </si>
  <si>
    <t>17.01.2021 13:43:31</t>
  </si>
  <si>
    <t>17.01.2021 13:43:45</t>
  </si>
  <si>
    <t>17.01.2021 13:44:00</t>
  </si>
  <si>
    <t>17.01.2021 13:44:01</t>
  </si>
  <si>
    <t>17.01.2021 13:44:03</t>
  </si>
  <si>
    <t>17.01.2021 13:44:04</t>
  </si>
  <si>
    <t>17.01.2021 13:44:19</t>
  </si>
  <si>
    <t>17.01.2021 13:44:22</t>
  </si>
  <si>
    <t>17.01.2021 13:44:36</t>
  </si>
  <si>
    <t>17.01.2021 13:44:42</t>
  </si>
  <si>
    <t>17.01.2021 13:44:52</t>
  </si>
  <si>
    <t>17.01.2021 13:45:27</t>
  </si>
  <si>
    <t>17.01.2021 13:45:39</t>
  </si>
  <si>
    <t>17.01.2021 13:45:40</t>
  </si>
  <si>
    <t>17.01.2021 13:45:49</t>
  </si>
  <si>
    <t>17.01.2021 13:46:09</t>
  </si>
  <si>
    <t>17.01.2021 13:46:10</t>
  </si>
  <si>
    <t>17.01.2021 13:46:30</t>
  </si>
  <si>
    <t>17.01.2021 13:46:31</t>
  </si>
  <si>
    <t>17.01.2021 13:46:40</t>
  </si>
  <si>
    <t>17.01.2021 13:46:49</t>
  </si>
  <si>
    <t>17.01.2021 13:46:58</t>
  </si>
  <si>
    <t>17.01.2021 13:47:04</t>
  </si>
  <si>
    <t>17.01.2021 13:47:13</t>
  </si>
  <si>
    <t>17.01.2021 13:47:28</t>
  </si>
  <si>
    <t>17.01.2021 13:47:30</t>
  </si>
  <si>
    <t>17.01.2021 13:47:36</t>
  </si>
  <si>
    <t>17.01.2021 13:47:37</t>
  </si>
  <si>
    <t>17.01.2021 13:47:46</t>
  </si>
  <si>
    <t>17.01.2021 13:47:49</t>
  </si>
  <si>
    <t>17.01.2021 13:47:51</t>
  </si>
  <si>
    <t>17.01.2021 13:47:55</t>
  </si>
  <si>
    <t>17.01.2021 13:48:15</t>
  </si>
  <si>
    <t>17.01.2021 13:48:22</t>
  </si>
  <si>
    <t>17.01.2021 13:48:54</t>
  </si>
  <si>
    <t>17.01.2021 13:48:55</t>
  </si>
  <si>
    <t>17.01.2021 13:49:06</t>
  </si>
  <si>
    <t>17.01.2021 13:49:16</t>
  </si>
  <si>
    <t>17.01.2021 13:49:19</t>
  </si>
  <si>
    <t>17.01.2021 13:49:21</t>
  </si>
  <si>
    <t>17.01.2021 13:49:37</t>
  </si>
  <si>
    <t>17.01.2021 13:49:54</t>
  </si>
  <si>
    <t>17.01.2021 13:50:21</t>
  </si>
  <si>
    <t>17.01.2021 13:50:24</t>
  </si>
  <si>
    <t>17.01.2021 13:50:33</t>
  </si>
  <si>
    <t>17.01.2021 13:50:40</t>
  </si>
  <si>
    <t>17.01.2021 13:50:45</t>
  </si>
  <si>
    <t>17.01.2021 13:50:55</t>
  </si>
  <si>
    <t>17.01.2021 13:50:57</t>
  </si>
  <si>
    <t>17.01.2021 13:50:58</t>
  </si>
  <si>
    <t>17.01.2021 13:51:00</t>
  </si>
  <si>
    <t>17.01.2021 13:51:03</t>
  </si>
  <si>
    <t>17.01.2021 13:51:07</t>
  </si>
  <si>
    <t>17.01.2021 13:51:15</t>
  </si>
  <si>
    <t>17.01.2021 13:51:18</t>
  </si>
  <si>
    <t>17.01.2021 13:51:21</t>
  </si>
  <si>
    <t>17.01.2021 13:51:58</t>
  </si>
  <si>
    <t>17.01.2021 13:52:13</t>
  </si>
  <si>
    <t>17.01.2021 13:52:22</t>
  </si>
  <si>
    <t>17.01.2021 13:52:31</t>
  </si>
  <si>
    <t>17.01.2021 13:52:43</t>
  </si>
  <si>
    <t>17.01.2021 13:52:49</t>
  </si>
  <si>
    <t>17.01.2021 13:52:57</t>
  </si>
  <si>
    <t>17.01.2021 13:53:06</t>
  </si>
  <si>
    <t>17.01.2021 13:53:07</t>
  </si>
  <si>
    <t>17.01.2021 13:53:36</t>
  </si>
  <si>
    <t>17.01.2021 13:54:03</t>
  </si>
  <si>
    <t>17.01.2021 13:54:12</t>
  </si>
  <si>
    <t>17.01.2021 13:54:13</t>
  </si>
  <si>
    <t>17.01.2021 13:54:18</t>
  </si>
  <si>
    <t>17.01.2021 13:54:25</t>
  </si>
  <si>
    <t>17.01.2021 13:54:30</t>
  </si>
  <si>
    <t>17.01.2021 13:54:45</t>
  </si>
  <si>
    <t>17.01.2021 13:55:00</t>
  </si>
  <si>
    <t>17.01.2021 13:55:02</t>
  </si>
  <si>
    <t>17.01.2021 13:55:04</t>
  </si>
  <si>
    <t>17.01.2021 13:55:10</t>
  </si>
  <si>
    <t>17.01.2021 13:55:17</t>
  </si>
  <si>
    <t>17.01.2021 13:55:19</t>
  </si>
  <si>
    <t>17.01.2021 13:55:22</t>
  </si>
  <si>
    <t>17.01.2021 13:55:31</t>
  </si>
  <si>
    <t>17.01.2021 13:55:34</t>
  </si>
  <si>
    <t>17.01.2021 13:55:38</t>
  </si>
  <si>
    <t>17.01.2021 13:55:40</t>
  </si>
  <si>
    <t>17.01.2021 13:55:52</t>
  </si>
  <si>
    <t>17.01.2021 13:55:55</t>
  </si>
  <si>
    <t>17.01.2021 13:55:56</t>
  </si>
  <si>
    <t>17.01.2021 13:56:02</t>
  </si>
  <si>
    <t>17.01.2021 13:56:34</t>
  </si>
  <si>
    <t>17.01.2021 13:56:37</t>
  </si>
  <si>
    <t>17.01.2021 13:56:56</t>
  </si>
  <si>
    <t>17.01.2021 13:57:37</t>
  </si>
  <si>
    <t>17.01.2021 13:57:38</t>
  </si>
  <si>
    <t>17.01.2021 13:57:43</t>
  </si>
  <si>
    <t>17.01.2021 13:57:44</t>
  </si>
  <si>
    <t>17.01.2021 13:57:59</t>
  </si>
  <si>
    <t>17.01.2021 13:58:10</t>
  </si>
  <si>
    <t>17.01.2021 13:58:11</t>
  </si>
  <si>
    <t>17.01.2021 13:58:14</t>
  </si>
  <si>
    <t>17.01.2021 13:58:16</t>
  </si>
  <si>
    <t>17.01.2021 13:58:23</t>
  </si>
  <si>
    <t>17.01.2021 13:58:26</t>
  </si>
  <si>
    <t>17.01.2021 13:58:29</t>
  </si>
  <si>
    <t>17.01.2021 13:58:31</t>
  </si>
  <si>
    <t>17.01.2021 13:58:32</t>
  </si>
  <si>
    <t>17.01.2021 13:58:43</t>
  </si>
  <si>
    <t>17.01.2021 13:58:49</t>
  </si>
  <si>
    <t>17.01.2021 13:59:11</t>
  </si>
  <si>
    <t>17.01.2021 13:59:13</t>
  </si>
  <si>
    <t>17.01.2021 13:59:50</t>
  </si>
  <si>
    <t>17.01.2021 13:59:52</t>
  </si>
  <si>
    <t>17.01.2021 13:59:53</t>
  </si>
  <si>
    <t>17.01.2021 14:00:11</t>
  </si>
  <si>
    <t>17.01.2021 14:00:19</t>
  </si>
  <si>
    <t>17.01.2021 14:00:26</t>
  </si>
  <si>
    <t>17.01.2021 14:00:55</t>
  </si>
  <si>
    <t>17.01.2021 14:00:59</t>
  </si>
  <si>
    <t>17.01.2021 14:01:01</t>
  </si>
  <si>
    <t>17.01.2021 14:01:20</t>
  </si>
  <si>
    <t>17.01.2021 14:01:37</t>
  </si>
  <si>
    <t>17.01.2021 14:01:58</t>
  </si>
  <si>
    <t>17.01.2021 14:02:19</t>
  </si>
  <si>
    <t>17.01.2021 14:02:20</t>
  </si>
  <si>
    <t>17.01.2021 14:02:32</t>
  </si>
  <si>
    <t>17.01.2021 14:02:37</t>
  </si>
  <si>
    <t>17.01.2021 14:02:49</t>
  </si>
  <si>
    <t>17.01.2021 14:03:19</t>
  </si>
  <si>
    <t>17.01.2021 14:03:20</t>
  </si>
  <si>
    <t>17.01.2021 14:03:22</t>
  </si>
  <si>
    <t>17.01.2021 14:03:23</t>
  </si>
  <si>
    <t>17.01.2021 14:03:28</t>
  </si>
  <si>
    <t>17.01.2021 14:03:29</t>
  </si>
  <si>
    <t>17.01.2021 14:03:49</t>
  </si>
  <si>
    <t>17.01.2021 14:03:50</t>
  </si>
  <si>
    <t>17.01.2021 14:04:01</t>
  </si>
  <si>
    <t>17.01.2021 14:04:05</t>
  </si>
  <si>
    <t>17.01.2021 14:04:11</t>
  </si>
  <si>
    <t>17.01.2021 14:04:14</t>
  </si>
  <si>
    <t>17.01.2021 14:04:16</t>
  </si>
  <si>
    <t>17.01.2021 14:04:17</t>
  </si>
  <si>
    <t>17.01.2021 14:04:26</t>
  </si>
  <si>
    <t>17.01.2021 14:04:40</t>
  </si>
  <si>
    <t>17.01.2021 14:04:44</t>
  </si>
  <si>
    <t>17.01.2021 14:04:52</t>
  </si>
  <si>
    <t>17.01.2021 14:05:05</t>
  </si>
  <si>
    <t>17.01.2021 14:05:10</t>
  </si>
  <si>
    <t>17.01.2021 14:05:11</t>
  </si>
  <si>
    <t>17.01.2021 14:05:16</t>
  </si>
  <si>
    <t>17.01.2021 14:05:17</t>
  </si>
  <si>
    <t>17.01.2021 14:05:19</t>
  </si>
  <si>
    <t>17.01.2021 14:05:20</t>
  </si>
  <si>
    <t>17.01.2021 14:05:25</t>
  </si>
  <si>
    <t>17.01.2021 14:05:28</t>
  </si>
  <si>
    <t>17.01.2021 14:05:34</t>
  </si>
  <si>
    <t>17.01.2021 14:05:47</t>
  </si>
  <si>
    <t>17.01.2021 14:06:14</t>
  </si>
  <si>
    <t>17.01.2021 14:06:16</t>
  </si>
  <si>
    <t>17.01.2021 14:06:20</t>
  </si>
  <si>
    <t>17.01.2021 14:06:22</t>
  </si>
  <si>
    <t>17.01.2021 14:06:23</t>
  </si>
  <si>
    <t>17.01.2021 14:06:26</t>
  </si>
  <si>
    <t>17.01.2021 14:06:43</t>
  </si>
  <si>
    <t>17.01.2021 14:07:11</t>
  </si>
  <si>
    <t>17.01.2021 14:07:16</t>
  </si>
  <si>
    <t>17.01.2021 14:07:17</t>
  </si>
  <si>
    <t>17.01.2021 14:07:44</t>
  </si>
  <si>
    <t>17.01.2021 14:08:08</t>
  </si>
  <si>
    <t>17.01.2021 14:08:34</t>
  </si>
  <si>
    <t>17.01.2021 14:08:40</t>
  </si>
  <si>
    <t>17.01.2021 14:08:44</t>
  </si>
  <si>
    <t>17.01.2021 14:08:47</t>
  </si>
  <si>
    <t>17.01.2021 14:09:41</t>
  </si>
  <si>
    <t>17.01.2021 14:09:58</t>
  </si>
  <si>
    <t>17.01.2021 14:10:01</t>
  </si>
  <si>
    <t>17.01.2021 14:10:08</t>
  </si>
  <si>
    <t>17.01.2021 14:10:31</t>
  </si>
  <si>
    <t>17.01.2021 14:10:34</t>
  </si>
  <si>
    <t>17.01.2021 14:10:53</t>
  </si>
  <si>
    <t>17.01.2021 14:10:59</t>
  </si>
  <si>
    <t>17.01.2021 14:11:20</t>
  </si>
  <si>
    <t>17.01.2021 14:11:29</t>
  </si>
  <si>
    <t>17.01.2021 14:11:31</t>
  </si>
  <si>
    <t>17.01.2021 14:11:32</t>
  </si>
  <si>
    <t>17.01.2021 14:11:35</t>
  </si>
  <si>
    <t>17.01.2021 14:12:02</t>
  </si>
  <si>
    <t>17.01.2021 14:12:08</t>
  </si>
  <si>
    <t>17.01.2021 14:12:16</t>
  </si>
  <si>
    <t>17.01.2021 14:12:19</t>
  </si>
  <si>
    <t>17.01.2021 14:12:20</t>
  </si>
  <si>
    <t>17.01.2021 14:12:31</t>
  </si>
  <si>
    <t>17.01.2021 14:12:38</t>
  </si>
  <si>
    <t>17.01.2021 14:12:55</t>
  </si>
  <si>
    <t>17.01.2021 14:12:58</t>
  </si>
  <si>
    <t>17.01.2021 14:13:17</t>
  </si>
  <si>
    <t>17.01.2021 14:13:20</t>
  </si>
  <si>
    <t>17.01.2021 14:13:28</t>
  </si>
  <si>
    <t>17.01.2021 14:13:31</t>
  </si>
  <si>
    <t>17.01.2021 14:13:47</t>
  </si>
  <si>
    <t>17.01.2021 14:14:23</t>
  </si>
  <si>
    <t>17.01.2021 14:14:37</t>
  </si>
  <si>
    <t>17.01.2021 14:15:11</t>
  </si>
  <si>
    <t>17.01.2021 14:15:13</t>
  </si>
  <si>
    <t>17.01.2021 14:15:25</t>
  </si>
  <si>
    <t>17.01.2021 14:15:29</t>
  </si>
  <si>
    <t>17.01.2021 14:15:34</t>
  </si>
  <si>
    <t>17.01.2021 14:16:32</t>
  </si>
  <si>
    <t>17.01.2021 14:16:37</t>
  </si>
  <si>
    <t>17.01.2021 14:16:40</t>
  </si>
  <si>
    <t>17.01.2021 14:16:44</t>
  </si>
  <si>
    <t>17.01.2021 14:16:46</t>
  </si>
  <si>
    <t>17.01.2021 14:16:53</t>
  </si>
  <si>
    <t>17.01.2021 14:17:02</t>
  </si>
  <si>
    <t>17.01.2021 14:17:07</t>
  </si>
  <si>
    <t>17.01.2021 14:17:08</t>
  </si>
  <si>
    <t>17.01.2021 14:17:40</t>
  </si>
  <si>
    <t>17.01.2021 14:17:56</t>
  </si>
  <si>
    <t>17.01.2021 14:18:07</t>
  </si>
  <si>
    <t>17.01.2021 14:18:11</t>
  </si>
  <si>
    <t>17.01.2021 14:18:16</t>
  </si>
  <si>
    <t>17.01.2021 14:18:17</t>
  </si>
  <si>
    <t>17.01.2021 14:18:20</t>
  </si>
  <si>
    <t>17.01.2021 14:18:34</t>
  </si>
  <si>
    <t>17.01.2021 14:18:37</t>
  </si>
  <si>
    <t>17.01.2021 14:18:41</t>
  </si>
  <si>
    <t>17.01.2021 14:18:46</t>
  </si>
  <si>
    <t>17.01.2021 14:18:50</t>
  </si>
  <si>
    <t>17.01.2021 14:18:58</t>
  </si>
  <si>
    <t>17.01.2021 14:19:35</t>
  </si>
  <si>
    <t>17.01.2021 14:19:37</t>
  </si>
  <si>
    <t>17.01.2021 14:20:13</t>
  </si>
  <si>
    <t>17.01.2021 14:20:23</t>
  </si>
  <si>
    <t>17.01.2021 14:20:26</t>
  </si>
  <si>
    <t>17.01.2021 14:20:28</t>
  </si>
  <si>
    <t>17.01.2021 14:20:31</t>
  </si>
  <si>
    <t>17.01.2021 14:20:35</t>
  </si>
  <si>
    <t>17.01.2021 14:20:37</t>
  </si>
  <si>
    <t>17.01.2021 14:20:38</t>
  </si>
  <si>
    <t>17.01.2021 14:20:40</t>
  </si>
  <si>
    <t>17.01.2021 14:20:50</t>
  </si>
  <si>
    <t>17.01.2021 14:20:52</t>
  </si>
  <si>
    <t>17.01.2021 14:21:04</t>
  </si>
  <si>
    <t>17.01.2021 14:21:07</t>
  </si>
  <si>
    <t>17.01.2021 14:21:08</t>
  </si>
  <si>
    <t>17.01.2021 14:21:22</t>
  </si>
  <si>
    <t>17.01.2021 14:21:23</t>
  </si>
  <si>
    <t>17.01.2021 14:21:46</t>
  </si>
  <si>
    <t>17.01.2021 14:21:49</t>
  </si>
  <si>
    <t>17.01.2021 14:21:50</t>
  </si>
  <si>
    <t>17.01.2021 14:21:56</t>
  </si>
  <si>
    <t>17.01.2021 14:22:01</t>
  </si>
  <si>
    <t>17.01.2021 14:22:05</t>
  </si>
  <si>
    <t>17.01.2021 14:22:38</t>
  </si>
  <si>
    <t>17.01.2021 14:22:40</t>
  </si>
  <si>
    <t>17.01.2021 14:22:50</t>
  </si>
  <si>
    <t>17.01.2021 14:22:53</t>
  </si>
  <si>
    <t>17.01.2021 14:23:11</t>
  </si>
  <si>
    <t>17.01.2021 14:23:16</t>
  </si>
  <si>
    <t>17.01.2021 14:23:55</t>
  </si>
  <si>
    <t>17.01.2021 14:24:19</t>
  </si>
  <si>
    <t>17.01.2021 14:24:44</t>
  </si>
  <si>
    <t>17.01.2021 14:24:46</t>
  </si>
  <si>
    <t>17.01.2021 14:24:49</t>
  </si>
  <si>
    <t>17.01.2021 14:25:07</t>
  </si>
  <si>
    <t>17.01.2021 14:25:08</t>
  </si>
  <si>
    <t>17.01.2021 14:25:20</t>
  </si>
  <si>
    <t>17.01.2021 14:25:22</t>
  </si>
  <si>
    <t>17.01.2021 14:25:52</t>
  </si>
  <si>
    <t>17.01.2021 14:26:21</t>
  </si>
  <si>
    <t>17.01.2021 14:26:35</t>
  </si>
  <si>
    <t>17.01.2021 14:26:36</t>
  </si>
  <si>
    <t>17.01.2021 14:26:38</t>
  </si>
  <si>
    <t>17.01.2021 14:26:39</t>
  </si>
  <si>
    <t>17.01.2021 14:26:42</t>
  </si>
  <si>
    <t>17.01.2021 14:26:45</t>
  </si>
  <si>
    <t>17.01.2021 14:26:48</t>
  </si>
  <si>
    <t>17.01.2021 14:26:50</t>
  </si>
  <si>
    <t>17.01.2021 14:26:54</t>
  </si>
  <si>
    <t>17.01.2021 14:26:57</t>
  </si>
  <si>
    <t>17.01.2021 14:27:02</t>
  </si>
  <si>
    <t>17.01.2021 14:27:03</t>
  </si>
  <si>
    <t>17.01.2021 14:27:08</t>
  </si>
  <si>
    <t>17.01.2021 14:27:42</t>
  </si>
  <si>
    <t>17.01.2021 14:27:59</t>
  </si>
  <si>
    <t>17.01.2021 14:28:02</t>
  </si>
  <si>
    <t>17.01.2021 14:28:09</t>
  </si>
  <si>
    <t>17.01.2021 14:28:15</t>
  </si>
  <si>
    <t>17.01.2021 14:28:24</t>
  </si>
  <si>
    <t>17.01.2021 14:28:50</t>
  </si>
  <si>
    <t>17.01.2021 14:29:15</t>
  </si>
  <si>
    <t>17.01.2021 14:29:17</t>
  </si>
  <si>
    <t>17.01.2021 14:29:24</t>
  </si>
  <si>
    <t>17.01.2021 14:29:29</t>
  </si>
  <si>
    <t>17.01.2021 14:29:30</t>
  </si>
  <si>
    <t>17.01.2021 14:29:35</t>
  </si>
  <si>
    <t>17.01.2021 14:29:42</t>
  </si>
  <si>
    <t>17.01.2021 14:29:44</t>
  </si>
  <si>
    <t>17.01.2021 14:29:47</t>
  </si>
  <si>
    <t>17.01.2021 14:29:48</t>
  </si>
  <si>
    <t>17.01.2021 14:29:50</t>
  </si>
  <si>
    <t>17.01.2021 14:29:53</t>
  </si>
  <si>
    <t>17.01.2021 14:29:56</t>
  </si>
  <si>
    <t>17.01.2021 14:29:57</t>
  </si>
  <si>
    <t>17.01.2021 14:29:59</t>
  </si>
  <si>
    <t>17.01.2021 14:30:00</t>
  </si>
  <si>
    <t>17.01.2021 14:30:17</t>
  </si>
  <si>
    <t>17.01.2021 14:30:23</t>
  </si>
  <si>
    <t>17.01.2021 14:30:47</t>
  </si>
  <si>
    <t>17.01.2021 14:30:51</t>
  </si>
  <si>
    <t>17.01.2021 14:30:54</t>
  </si>
  <si>
    <t>17.01.2021 14:31:02</t>
  </si>
  <si>
    <t>17.01.2021 14:31:05</t>
  </si>
  <si>
    <t>17.01.2021 14:31:17</t>
  </si>
  <si>
    <t>17.01.2021 14:31:32</t>
  </si>
  <si>
    <t>17.01.2021 14:31:42</t>
  </si>
  <si>
    <t>17.01.2021 14:31:50</t>
  </si>
  <si>
    <t>17.01.2021 14:31:54</t>
  </si>
  <si>
    <t>17.01.2021 14:31:56</t>
  </si>
  <si>
    <t>17.01.2021 14:32:03</t>
  </si>
  <si>
    <t>17.01.2021 14:32:17</t>
  </si>
  <si>
    <t>17.01.2021 14:32:38</t>
  </si>
  <si>
    <t>17.01.2021 14:32:39</t>
  </si>
  <si>
    <t>17.01.2021 14:32:42</t>
  </si>
  <si>
    <t>17.01.2021 14:32:44</t>
  </si>
  <si>
    <t>17.01.2021 14:33:23</t>
  </si>
  <si>
    <t>17.01.2021 14:33:53</t>
  </si>
  <si>
    <t>17.01.2021 14:33:57</t>
  </si>
  <si>
    <t>17.01.2021 14:34:15</t>
  </si>
  <si>
    <t>17.01.2021 14:34:18</t>
  </si>
  <si>
    <t>17.01.2021 14:34:45</t>
  </si>
  <si>
    <t>17.01.2021 14:34:51</t>
  </si>
  <si>
    <t>17.01.2021 14:34:59</t>
  </si>
  <si>
    <t>17.01.2021 14:35:39</t>
  </si>
  <si>
    <t>17.01.2021 14:36:18</t>
  </si>
  <si>
    <t>17.01.2021 14:36:23</t>
  </si>
  <si>
    <t>17.01.2021 14:36:38</t>
  </si>
  <si>
    <t>17.01.2021 14:36:39</t>
  </si>
  <si>
    <t>17.01.2021 14:36:47</t>
  </si>
  <si>
    <t>17.01.2021 14:36:54</t>
  </si>
  <si>
    <t>17.01.2021 14:37:06</t>
  </si>
  <si>
    <t>17.01.2021 14:37:09</t>
  </si>
  <si>
    <t>17.01.2021 14:37:45</t>
  </si>
  <si>
    <t>17.01.2021 14:37:47</t>
  </si>
  <si>
    <t>17.01.2021 14:37:51</t>
  </si>
  <si>
    <t>17.01.2021 14:38:05</t>
  </si>
  <si>
    <t>17.01.2021 14:38:14</t>
  </si>
  <si>
    <t>17.01.2021 14:38:23</t>
  </si>
  <si>
    <t>17.01.2021 14:38:30</t>
  </si>
  <si>
    <t>17.01.2021 14:38:51</t>
  </si>
  <si>
    <t>17.01.2021 14:38:59</t>
  </si>
  <si>
    <t>17.01.2021 14:39:03</t>
  </si>
  <si>
    <t>17.01.2021 14:39:09</t>
  </si>
  <si>
    <t>17.01.2021 14:39:26</t>
  </si>
  <si>
    <t>17.01.2021 14:39:32</t>
  </si>
  <si>
    <t>17.01.2021 14:39:51</t>
  </si>
  <si>
    <t>17.01.2021 14:39:59</t>
  </si>
  <si>
    <t>17.01.2021 14:40:00</t>
  </si>
  <si>
    <t>17.01.2021 14:40:33</t>
  </si>
  <si>
    <t>17.01.2021 14:40:35</t>
  </si>
  <si>
    <t>17.01.2021 14:40:41</t>
  </si>
  <si>
    <t>17.01.2021 14:41:12</t>
  </si>
  <si>
    <t>17.01.2021 14:41:14</t>
  </si>
  <si>
    <t>17.01.2021 14:41:17</t>
  </si>
  <si>
    <t>17.01.2021 14:41:18</t>
  </si>
  <si>
    <t>17.01.2021 14:41:27</t>
  </si>
  <si>
    <t>17.01.2021 14:41:33</t>
  </si>
  <si>
    <t>17.01.2021 14:42:14</t>
  </si>
  <si>
    <t>17.01.2021 14:42:15</t>
  </si>
  <si>
    <t>17.01.2021 14:42:17</t>
  </si>
  <si>
    <t>17.01.2021 14:42:38</t>
  </si>
  <si>
    <t>17.01.2021 14:42:41</t>
  </si>
  <si>
    <t>17.01.2021 14:42:57</t>
  </si>
  <si>
    <t>17.01.2021 14:43:08</t>
  </si>
  <si>
    <t>17.01.2021 14:43:15</t>
  </si>
  <si>
    <t>17.01.2021 14:43:20</t>
  </si>
  <si>
    <t>17.01.2021 14:43:36</t>
  </si>
  <si>
    <t>17.01.2021 14:43:42</t>
  </si>
  <si>
    <t>17.01.2021 14:43:44</t>
  </si>
  <si>
    <t>17.01.2021 14:43:57</t>
  </si>
  <si>
    <t>17.01.2021 14:44:03</t>
  </si>
  <si>
    <t>17.01.2021 14:44:05</t>
  </si>
  <si>
    <t>17.01.2021 14:44:15</t>
  </si>
  <si>
    <t>17.01.2021 14:44:33</t>
  </si>
  <si>
    <t>17.01.2021 14:44:38</t>
  </si>
  <si>
    <t>17.01.2021 14:44:44</t>
  </si>
  <si>
    <t>17.01.2021 14:44:47</t>
  </si>
  <si>
    <t>17.01.2021 14:44:50</t>
  </si>
  <si>
    <t>17.01.2021 14:45:00</t>
  </si>
  <si>
    <t>17.01.2021 14:45:02</t>
  </si>
  <si>
    <t>17.01.2021 14:45:03</t>
  </si>
  <si>
    <t>17.01.2021 14:45:11</t>
  </si>
  <si>
    <t>17.01.2021 14:45:35</t>
  </si>
  <si>
    <t>17.01.2021 14:45:47</t>
  </si>
  <si>
    <t>17.01.2021 14:46:06</t>
  </si>
  <si>
    <t>17.01.2021 14:46:08</t>
  </si>
  <si>
    <t>17.01.2021 14:46:09</t>
  </si>
  <si>
    <t>17.01.2021 14:46:12</t>
  </si>
  <si>
    <t>17.01.2021 14:46:15</t>
  </si>
  <si>
    <t>17.01.2021 14:46:17</t>
  </si>
  <si>
    <t>17.01.2021 14:46:18</t>
  </si>
  <si>
    <t>17.01.2021 14:46:20</t>
  </si>
  <si>
    <t>17.01.2021 14:46:21</t>
  </si>
  <si>
    <t>17.01.2021 14:46:24</t>
  </si>
  <si>
    <t>17.01.2021 14:46:35</t>
  </si>
  <si>
    <t>17.01.2021 14:46:59</t>
  </si>
  <si>
    <t>17.01.2021 14:47:11</t>
  </si>
  <si>
    <t>17.01.2021 14:48:03</t>
  </si>
  <si>
    <t>17.01.2021 14:48:15</t>
  </si>
  <si>
    <t>17.01.2021 14:48:17</t>
  </si>
  <si>
    <t>17.01.2021 14:48:18</t>
  </si>
  <si>
    <t>17.01.2021 14:48:21</t>
  </si>
  <si>
    <t>17.01.2021 14:48:23</t>
  </si>
  <si>
    <t>17.01.2021 14:48:24</t>
  </si>
  <si>
    <t>17.01.2021 14:48:44</t>
  </si>
  <si>
    <t>17.01.2021 14:48:45</t>
  </si>
  <si>
    <t>17.01.2021 14:48:56</t>
  </si>
  <si>
    <t>17.01.2021 14:49:18</t>
  </si>
  <si>
    <t>17.01.2021 14:49:24</t>
  </si>
  <si>
    <t>17.01.2021 14:49:29</t>
  </si>
  <si>
    <t>17.01.2021 14:49:36</t>
  </si>
  <si>
    <t>17.01.2021 14:49:59</t>
  </si>
  <si>
    <t>17.01.2021 14:50:12</t>
  </si>
  <si>
    <t>17.01.2021 14:50:14</t>
  </si>
  <si>
    <t>17.01.2021 14:50:50</t>
  </si>
  <si>
    <t>17.01.2021 14:50:56</t>
  </si>
  <si>
    <t>17.01.2021 14:51:00</t>
  </si>
  <si>
    <t>17.01.2021 14:51:02</t>
  </si>
  <si>
    <t>17.01.2021 14:51:05</t>
  </si>
  <si>
    <t>17.01.2021 14:51:06</t>
  </si>
  <si>
    <t>17.01.2021 14:51:08</t>
  </si>
  <si>
    <t>17.01.2021 14:51:14</t>
  </si>
  <si>
    <t>17.01.2021 14:51:20</t>
  </si>
  <si>
    <t>17.01.2021 14:51:26</t>
  </si>
  <si>
    <t>17.01.2021 14:51:30</t>
  </si>
  <si>
    <t>17.01.2021 14:51:42</t>
  </si>
  <si>
    <t>17.01.2021 14:51:44</t>
  </si>
  <si>
    <t>17.01.2021 14:52:21</t>
  </si>
  <si>
    <t>17.01.2021 14:52:35</t>
  </si>
  <si>
    <t>17.01.2021 14:52:36</t>
  </si>
  <si>
    <t>17.01.2021 14:52:38</t>
  </si>
  <si>
    <t>17.01.2021 14:52:41</t>
  </si>
  <si>
    <t>17.01.2021 14:52:42</t>
  </si>
  <si>
    <t>17.01.2021 14:52:44</t>
  </si>
  <si>
    <t>17.01.2021 14:53:20</t>
  </si>
  <si>
    <t>17.01.2021 14:53:26</t>
  </si>
  <si>
    <t>17.01.2021 14:53:31</t>
  </si>
  <si>
    <t>17.01.2021 14:53:33</t>
  </si>
  <si>
    <t>17.01.2021 14:53:40</t>
  </si>
  <si>
    <t>17.01.2021 14:53:43</t>
  </si>
  <si>
    <t>17.01.2021 14:53:51</t>
  </si>
  <si>
    <t>17.01.2021 14:53:52</t>
  </si>
  <si>
    <t>17.01.2021 14:53:57</t>
  </si>
  <si>
    <t>17.01.2021 14:53:58</t>
  </si>
  <si>
    <t>17.01.2021 14:54:00</t>
  </si>
  <si>
    <t>17.01.2021 14:54:22</t>
  </si>
  <si>
    <t>17.01.2021 14:54:28</t>
  </si>
  <si>
    <t>17.01.2021 14:54:39</t>
  </si>
  <si>
    <t>17.01.2021 14:54:58</t>
  </si>
  <si>
    <t>17.01.2021 14:55:04</t>
  </si>
  <si>
    <t>17.01.2021 14:55:09</t>
  </si>
  <si>
    <t>17.01.2021 14:55:13</t>
  </si>
  <si>
    <t>17.01.2021 14:55:16</t>
  </si>
  <si>
    <t>17.01.2021 14:55:22</t>
  </si>
  <si>
    <t>17.01.2021 14:55:31</t>
  </si>
  <si>
    <t>17.01.2021 14:55:57</t>
  </si>
  <si>
    <t>17.01.2021 14:56:09</t>
  </si>
  <si>
    <t>17.01.2021 14:56:10</t>
  </si>
  <si>
    <t>17.01.2021 14:56:18</t>
  </si>
  <si>
    <t>17.01.2021 14:56:19</t>
  </si>
  <si>
    <t>17.01.2021 14:56:24</t>
  </si>
  <si>
    <t>17.01.2021 14:56:27</t>
  </si>
  <si>
    <t>17.01.2021 14:56:28</t>
  </si>
  <si>
    <t>17.01.2021 14:56:30</t>
  </si>
  <si>
    <t>17.01.2021 14:56:33</t>
  </si>
  <si>
    <t>17.01.2021 14:56:37</t>
  </si>
  <si>
    <t>17.01.2021 14:56:39</t>
  </si>
  <si>
    <t>17.01.2021 14:56:45</t>
  </si>
  <si>
    <t>17.01.2021 14:56:46</t>
  </si>
  <si>
    <t>17.01.2021 14:56:58</t>
  </si>
  <si>
    <t>17.01.2021 14:57:00</t>
  </si>
  <si>
    <t>17.01.2021 14:57:10</t>
  </si>
  <si>
    <t>17.01.2021 14:57:12</t>
  </si>
  <si>
    <t>17.01.2021 14:57:19</t>
  </si>
  <si>
    <t>17.01.2021 14:57:21</t>
  </si>
  <si>
    <t>17.01.2021 14:57:22</t>
  </si>
  <si>
    <t>17.01.2021 14:58:42</t>
  </si>
  <si>
    <t>17.01.2021 14:58:43</t>
  </si>
  <si>
    <t>17.01.2021 14:59:43</t>
  </si>
  <si>
    <t>17.01.2021 15:00:00</t>
  </si>
  <si>
    <t>17.01.2021 15:00:01</t>
  </si>
  <si>
    <t>17.01.2021 15:00:12</t>
  </si>
  <si>
    <t>17.01.2021 15:00:46</t>
  </si>
  <si>
    <t>17.01.2021 15:00:48</t>
  </si>
  <si>
    <t>17.01.2021 15:00:51</t>
  </si>
  <si>
    <t>17.01.2021 15:00:57</t>
  </si>
  <si>
    <t>17.01.2021 15:00:58</t>
  </si>
  <si>
    <t>17.01.2021 15:01:09</t>
  </si>
  <si>
    <t>17.01.2021 15:01:10</t>
  </si>
  <si>
    <t>17.01.2021 15:01:12</t>
  </si>
  <si>
    <t>17.01.2021 15:01:13</t>
  </si>
  <si>
    <t>17.01.2021 15:01:15</t>
  </si>
  <si>
    <t>17.01.2021 15:01:16</t>
  </si>
  <si>
    <t>17.01.2021 15:01:21</t>
  </si>
  <si>
    <t>17.01.2021 15:01:24</t>
  </si>
  <si>
    <t>17.01.2021 15:01:25</t>
  </si>
  <si>
    <t>17.01.2021 15:01:45</t>
  </si>
  <si>
    <t>17.01.2021 15:01:54</t>
  </si>
  <si>
    <t>17.01.2021 15:01:58</t>
  </si>
  <si>
    <t>17.01.2021 15:02:27</t>
  </si>
  <si>
    <t>17.01.2021 15:02:42</t>
  </si>
  <si>
    <t>17.01.2021 15:02:43</t>
  </si>
  <si>
    <t>17.01.2021 15:02:45</t>
  </si>
  <si>
    <t>17.01.2021 15:03:03</t>
  </si>
  <si>
    <t>17.01.2021 15:03:07</t>
  </si>
  <si>
    <t>17.01.2021 15:03:22</t>
  </si>
  <si>
    <t>17.01.2021 15:03:37</t>
  </si>
  <si>
    <t>17.01.2021 15:03:39</t>
  </si>
  <si>
    <t>17.01.2021 15:03:48</t>
  </si>
  <si>
    <t>17.01.2021 15:03:49</t>
  </si>
  <si>
    <t>17.01.2021 15:03:55</t>
  </si>
  <si>
    <t>17.01.2021 15:04:01</t>
  </si>
  <si>
    <t>17.01.2021 15:04:19</t>
  </si>
  <si>
    <t>17.01.2021 15:04:22</t>
  </si>
  <si>
    <t>17.01.2021 15:04:25</t>
  </si>
  <si>
    <t>17.01.2021 15:04:49</t>
  </si>
  <si>
    <t>17.01.2021 15:04:55</t>
  </si>
  <si>
    <t>17.01.2021 15:04:57</t>
  </si>
  <si>
    <t>17.01.2021 15:05:01</t>
  </si>
  <si>
    <t>17.01.2021 15:05:03</t>
  </si>
  <si>
    <t>17.01.2021 15:05:06</t>
  </si>
  <si>
    <t>17.01.2021 15:05:07</t>
  </si>
  <si>
    <t>17.01.2021 15:05:24</t>
  </si>
  <si>
    <t>17.01.2021 15:05:57</t>
  </si>
  <si>
    <t>17.01.2021 15:06:27</t>
  </si>
  <si>
    <t>17.01.2021 15:06:33</t>
  </si>
  <si>
    <t>17.01.2021 15:06:46</t>
  </si>
  <si>
    <t>17.01.2021 15:06:48</t>
  </si>
  <si>
    <t>17.01.2021 15:06:49</t>
  </si>
  <si>
    <t>17.01.2021 15:06:58</t>
  </si>
  <si>
    <t>17.01.2021 15:07:01</t>
  </si>
  <si>
    <t>17.01.2021 15:07:13</t>
  </si>
  <si>
    <t>17.01.2021 15:07:15</t>
  </si>
  <si>
    <t>17.01.2021 15:07:24</t>
  </si>
  <si>
    <t>17.01.2021 15:07:25</t>
  </si>
  <si>
    <t>17.01.2021 15:07:33</t>
  </si>
  <si>
    <t>17.01.2021 15:07:39</t>
  </si>
  <si>
    <t>17.01.2021 15:08:27</t>
  </si>
  <si>
    <t>17.01.2021 15:08:30</t>
  </si>
  <si>
    <t>17.01.2021 15:08:31</t>
  </si>
  <si>
    <t>17.01.2021 15:08:43</t>
  </si>
  <si>
    <t>17.01.2021 15:09:03</t>
  </si>
  <si>
    <t>17.01.2021 15:09:10</t>
  </si>
  <si>
    <t>17.01.2021 15:09:12</t>
  </si>
  <si>
    <t>17.01.2021 15:09:13</t>
  </si>
  <si>
    <t>17.01.2021 15:09:16</t>
  </si>
  <si>
    <t>17.01.2021 15:09:25</t>
  </si>
  <si>
    <t>17.01.2021 15:09:28</t>
  </si>
  <si>
    <t>17.01.2021 15:09:40</t>
  </si>
  <si>
    <t>17.01.2021 15:09:52</t>
  </si>
  <si>
    <t>17.01.2021 15:09:54</t>
  </si>
  <si>
    <t>17.01.2021 15:10:03</t>
  </si>
  <si>
    <t>17.01.2021 15:10:06</t>
  </si>
  <si>
    <t>17.01.2021 15:10:09</t>
  </si>
  <si>
    <t>17.01.2021 15:10:12</t>
  </si>
  <si>
    <t>17.01.2021 15:10:18</t>
  </si>
  <si>
    <t>17.01.2021 15:10:21</t>
  </si>
  <si>
    <t>17.01.2021 15:10:30</t>
  </si>
  <si>
    <t>17.01.2021 15:10:31</t>
  </si>
  <si>
    <t>17.01.2021 15:11:03</t>
  </si>
  <si>
    <t>17.01.2021 15:11:16</t>
  </si>
  <si>
    <t>17.01.2021 15:11:19</t>
  </si>
  <si>
    <t>17.01.2021 15:11:21</t>
  </si>
  <si>
    <t>17.01.2021 15:11:22</t>
  </si>
  <si>
    <t>17.01.2021 15:11:25</t>
  </si>
  <si>
    <t>17.01.2021 15:11:27</t>
  </si>
  <si>
    <t>17.01.2021 15:11:28</t>
  </si>
  <si>
    <t>17.01.2021 15:11:30</t>
  </si>
  <si>
    <t>17.01.2021 15:11:34</t>
  </si>
  <si>
    <t>17.01.2021 15:11:37</t>
  </si>
  <si>
    <t>17.01.2021 15:11:38</t>
  </si>
  <si>
    <t>17.01.2021 15:11:40</t>
  </si>
  <si>
    <t>17.01.2021 15:11:46</t>
  </si>
  <si>
    <t>17.01.2021 15:11:50</t>
  </si>
  <si>
    <t>17.01.2021 15:11:53</t>
  </si>
  <si>
    <t>17.01.2021 15:12:01</t>
  </si>
  <si>
    <t>17.01.2021 15:12:17</t>
  </si>
  <si>
    <t>17.01.2021 15:12:19</t>
  </si>
  <si>
    <t>17.01.2021 15:12:35</t>
  </si>
  <si>
    <t>17.01.2021 15:12:41</t>
  </si>
  <si>
    <t>17.01.2021 15:12:44</t>
  </si>
  <si>
    <t>17.01.2021 15:12:47</t>
  </si>
  <si>
    <t>17.01.2021 15:12:53</t>
  </si>
  <si>
    <t>17.01.2021 15:12:55</t>
  </si>
  <si>
    <t>17.01.2021 15:12:56</t>
  </si>
  <si>
    <t>17.01.2021 15:13:02</t>
  </si>
  <si>
    <t>17.01.2021 15:13:05</t>
  </si>
  <si>
    <t>17.01.2021 15:13:16</t>
  </si>
  <si>
    <t>17.01.2021 15:13:41</t>
  </si>
  <si>
    <t>17.01.2021 15:13:58</t>
  </si>
  <si>
    <t>17.01.2021 15:14:17</t>
  </si>
  <si>
    <t>17.01.2021 15:14:20</t>
  </si>
  <si>
    <t>17.01.2021 15:14:56</t>
  </si>
  <si>
    <t>17.01.2021 15:14:58</t>
  </si>
  <si>
    <t>17.01.2021 15:15:01</t>
  </si>
  <si>
    <t>17.01.2021 15:15:08</t>
  </si>
  <si>
    <t>17.01.2021 15:15:10</t>
  </si>
  <si>
    <t>17.01.2021 15:15:23</t>
  </si>
  <si>
    <t>17.01.2021 15:15:28</t>
  </si>
  <si>
    <t>17.01.2021 15:15:31</t>
  </si>
  <si>
    <t>17.01.2021 15:15:37</t>
  </si>
  <si>
    <t>17.01.2021 15:15:43</t>
  </si>
  <si>
    <t>17.01.2021 15:15:46</t>
  </si>
  <si>
    <t>17.01.2021 15:15:52</t>
  </si>
  <si>
    <t>17.01.2021 15:15:56</t>
  </si>
  <si>
    <t>17.01.2021 15:15:58</t>
  </si>
  <si>
    <t>17.01.2021 15:15:59</t>
  </si>
  <si>
    <t>17.01.2021 15:16:35</t>
  </si>
  <si>
    <t>17.01.2021 15:16:38</t>
  </si>
  <si>
    <t>17.01.2021 15:16:40</t>
  </si>
  <si>
    <t>17.01.2021 15:16:41</t>
  </si>
  <si>
    <t>17.01.2021 15:16:46</t>
  </si>
  <si>
    <t>17.01.2021 15:16:49</t>
  </si>
  <si>
    <t>17.01.2021 15:16:58</t>
  </si>
  <si>
    <t>17.01.2021 15:17:04</t>
  </si>
  <si>
    <t>17.01.2021 15:17:16</t>
  </si>
  <si>
    <t>17.01.2021 15:17:20</t>
  </si>
  <si>
    <t>17.01.2021 15:17:23</t>
  </si>
  <si>
    <t>17.01.2021 15:17:32</t>
  </si>
  <si>
    <t>17.01.2021 15:17:49</t>
  </si>
  <si>
    <t>17.01.2021 15:18:13</t>
  </si>
  <si>
    <t>17.01.2021 15:18:17</t>
  </si>
  <si>
    <t>17.01.2021 15:18:20</t>
  </si>
  <si>
    <t>17.01.2021 15:18:23</t>
  </si>
  <si>
    <t>17.01.2021 15:18:34</t>
  </si>
  <si>
    <t>17.01.2021 15:18:50</t>
  </si>
  <si>
    <t>17.01.2021 15:18:52</t>
  </si>
  <si>
    <t>17.01.2021 15:18:53</t>
  </si>
  <si>
    <t>17.01.2021 15:19:05</t>
  </si>
  <si>
    <t>17.01.2021 15:19:07</t>
  </si>
  <si>
    <t>17.01.2021 15:19:08</t>
  </si>
  <si>
    <t>17.01.2021 15:19:10</t>
  </si>
  <si>
    <t>17.01.2021 15:19:11</t>
  </si>
  <si>
    <t>17.01.2021 15:19:17</t>
  </si>
  <si>
    <t>17.01.2021 15:19:38</t>
  </si>
  <si>
    <t>17.01.2021 15:19:44</t>
  </si>
  <si>
    <t>17.01.2021 15:19:51</t>
  </si>
  <si>
    <t>17.01.2021 15:20:35</t>
  </si>
  <si>
    <t>17.01.2021 15:20:41</t>
  </si>
  <si>
    <t>17.01.2021 15:20:42</t>
  </si>
  <si>
    <t>17.01.2021 15:20:53</t>
  </si>
  <si>
    <t>17.01.2021 15:21:14</t>
  </si>
  <si>
    <t>17.01.2021 15:21:20</t>
  </si>
  <si>
    <t>17.01.2021 15:21:29</t>
  </si>
  <si>
    <t>17.01.2021 15:21:30</t>
  </si>
  <si>
    <t>17.01.2021 15:22:15</t>
  </si>
  <si>
    <t>17.01.2021 15:22:33</t>
  </si>
  <si>
    <t>17.01.2021 15:22:35</t>
  </si>
  <si>
    <t>17.01.2021 15:22:39</t>
  </si>
  <si>
    <t>17.01.2021 15:22:42</t>
  </si>
  <si>
    <t>17.01.2021 15:22:44</t>
  </si>
  <si>
    <t>17.01.2021 15:22:48</t>
  </si>
  <si>
    <t>17.01.2021 15:23:02</t>
  </si>
  <si>
    <t>17.01.2021 15:23:27</t>
  </si>
  <si>
    <t>17.01.2021 15:23:57</t>
  </si>
  <si>
    <t>17.01.2021 15:24:00</t>
  </si>
  <si>
    <t>17.01.2021 15:24:02</t>
  </si>
  <si>
    <t>17.01.2021 15:24:05</t>
  </si>
  <si>
    <t>17.01.2021 15:24:11</t>
  </si>
  <si>
    <t>17.01.2021 15:24:56</t>
  </si>
  <si>
    <t>17.01.2021 15:25:00</t>
  </si>
  <si>
    <t>17.01.2021 15:25:02</t>
  </si>
  <si>
    <t>17.01.2021 15:25:06</t>
  </si>
  <si>
    <t>17.01.2021 15:25:11</t>
  </si>
  <si>
    <t>17.01.2021 15:25:12</t>
  </si>
  <si>
    <t>17.01.2021 15:25:15</t>
  </si>
  <si>
    <t>17.01.2021 15:25:17</t>
  </si>
  <si>
    <t>17.01.2021 15:25:18</t>
  </si>
  <si>
    <t>17.01.2021 15:25:21</t>
  </si>
  <si>
    <t>17.01.2021 15:25:23</t>
  </si>
  <si>
    <t>17.01.2021 15:25:41</t>
  </si>
  <si>
    <t>17.01.2021 15:25:44</t>
  </si>
  <si>
    <t>17.01.2021 15:25:47</t>
  </si>
  <si>
    <t>17.01.2021 15:26:14</t>
  </si>
  <si>
    <t>17.01.2021 15:26:18</t>
  </si>
  <si>
    <t>17.01.2021 15:26:26</t>
  </si>
  <si>
    <t>17.01.2021 15:26:27</t>
  </si>
  <si>
    <t>17.01.2021 15:26:29</t>
  </si>
  <si>
    <t>17.01.2021 15:26:30</t>
  </si>
  <si>
    <t>17.01.2021 15:26:39</t>
  </si>
  <si>
    <t>17.01.2021 15:27:03</t>
  </si>
  <si>
    <t>17.01.2021 15:27:11</t>
  </si>
  <si>
    <t>17.01.2021 15:27:30</t>
  </si>
  <si>
    <t>17.01.2021 15:27:39</t>
  </si>
  <si>
    <t>17.01.2021 15:27:51</t>
  </si>
  <si>
    <t>17.01.2021 15:28:09</t>
  </si>
  <si>
    <t>17.01.2021 15:28:30</t>
  </si>
  <si>
    <t>17.01.2021 15:28:56</t>
  </si>
  <si>
    <t>17.01.2021 15:28:57</t>
  </si>
  <si>
    <t>17.01.2021 15:29:03</t>
  </si>
  <si>
    <t>17.01.2021 15:29:06</t>
  </si>
  <si>
    <t>17.01.2021 15:29:11</t>
  </si>
  <si>
    <t>17.01.2021 15:29:15</t>
  </si>
  <si>
    <t>17.01.2021 15:29:17</t>
  </si>
  <si>
    <t>17.01.2021 15:29:21</t>
  </si>
  <si>
    <t>17.01.2021 15:29:23</t>
  </si>
  <si>
    <t>17.01.2021 15:29:33</t>
  </si>
  <si>
    <t>17.01.2021 15:29:42</t>
  </si>
  <si>
    <t>17.01.2021 15:29:45</t>
  </si>
  <si>
    <t>17.01.2021 15:29:50</t>
  </si>
  <si>
    <t>17.01.2021 15:29:51</t>
  </si>
  <si>
    <t>17.01.2021 15:29:53</t>
  </si>
  <si>
    <t>17.01.2021 15:30:06</t>
  </si>
  <si>
    <t>17.01.2021 15:30:11</t>
  </si>
  <si>
    <t>17.01.2021 15:30:23</t>
  </si>
  <si>
    <t>17.01.2021 15:30:35</t>
  </si>
  <si>
    <t>17.01.2021 15:31:08</t>
  </si>
  <si>
    <t>17.01.2021 15:31:11</t>
  </si>
  <si>
    <t>17.01.2021 15:31:15</t>
  </si>
  <si>
    <t>17.01.2021 15:31:29</t>
  </si>
  <si>
    <t>17.01.2021 15:31:32</t>
  </si>
  <si>
    <t>17.01.2021 15:31:33</t>
  </si>
  <si>
    <t>17.01.2021 15:31:36</t>
  </si>
  <si>
    <t>17.01.2021 15:31:42</t>
  </si>
  <si>
    <t>17.01.2021 15:31:44</t>
  </si>
  <si>
    <t>17.01.2021 15:31:53</t>
  </si>
  <si>
    <t>17.01.2021 15:32:21</t>
  </si>
  <si>
    <t>17.01.2021 15:32:23</t>
  </si>
  <si>
    <t>17.01.2021 15:32:26</t>
  </si>
  <si>
    <t>17.01.2021 15:32:42</t>
  </si>
  <si>
    <t>17.01.2021 15:33:17</t>
  </si>
  <si>
    <t>17.01.2021 15:33:20</t>
  </si>
  <si>
    <t>17.01.2021 15:33:27</t>
  </si>
  <si>
    <t>17.01.2021 15:33:30</t>
  </si>
  <si>
    <t>17.01.2021 15:34:05</t>
  </si>
  <si>
    <t>17.01.2021 15:34:21</t>
  </si>
  <si>
    <t>17.01.2021 15:34:41</t>
  </si>
  <si>
    <t>17.01.2021 15:34:48</t>
  </si>
  <si>
    <t>17.01.2021 15:34:54</t>
  </si>
  <si>
    <t>17.01.2021 15:35:00</t>
  </si>
  <si>
    <t>17.01.2021 15:35:01</t>
  </si>
  <si>
    <t>17.01.2021 15:35:10</t>
  </si>
  <si>
    <t>17.01.2021 15:35:12</t>
  </si>
  <si>
    <t>17.01.2021 15:35:15</t>
  </si>
  <si>
    <t>17.01.2021 15:35:19</t>
  </si>
  <si>
    <t>17.01.2021 15:35:22</t>
  </si>
  <si>
    <t>17.01.2021 15:35:25</t>
  </si>
  <si>
    <t>17.01.2021 15:35:27</t>
  </si>
  <si>
    <t>17.01.2021 15:35:52</t>
  </si>
  <si>
    <t>17.01.2021 15:35:58</t>
  </si>
  <si>
    <t>17.01.2021 15:36:30</t>
  </si>
  <si>
    <t>17.01.2021 15:36:33</t>
  </si>
  <si>
    <t>17.01.2021 15:36:36</t>
  </si>
  <si>
    <t>17.01.2021 15:36:40</t>
  </si>
  <si>
    <t>17.01.2021 15:36:43</t>
  </si>
  <si>
    <t>17.01.2021 15:36:45</t>
  </si>
  <si>
    <t>17.01.2021 15:36:57</t>
  </si>
  <si>
    <t>17.01.2021 15:37:00</t>
  </si>
  <si>
    <t>17.01.2021 15:37:21</t>
  </si>
  <si>
    <t>17.01.2021 15:37:28</t>
  </si>
  <si>
    <t>17.01.2021 15:37:34</t>
  </si>
  <si>
    <t>17.01.2021 15:37:36</t>
  </si>
  <si>
    <t>17.01.2021 15:37:37</t>
  </si>
  <si>
    <t>17.01.2021 15:37:39</t>
  </si>
  <si>
    <t>17.01.2021 15:37:45</t>
  </si>
  <si>
    <t>17.01.2021 15:37:48</t>
  </si>
  <si>
    <t>17.01.2021 15:37:51</t>
  </si>
  <si>
    <t>17.01.2021 15:38:00</t>
  </si>
  <si>
    <t>17.01.2021 15:38:24</t>
  </si>
  <si>
    <t>17.01.2021 15:38:25</t>
  </si>
  <si>
    <t>17.01.2021 15:38:27</t>
  </si>
  <si>
    <t>17.01.2021 15:38:30</t>
  </si>
  <si>
    <t>17.01.2021 15:39:30</t>
  </si>
  <si>
    <t>17.01.2021 15:39:54</t>
  </si>
  <si>
    <t>17.01.2021 15:40:09</t>
  </si>
  <si>
    <t>17.01.2021 15:40:28</t>
  </si>
  <si>
    <t>17.01.2021 15:40:31</t>
  </si>
  <si>
    <t>17.01.2021 15:40:43</t>
  </si>
  <si>
    <t>17.01.2021 15:40:46</t>
  </si>
  <si>
    <t>17.01.2021 15:40:49</t>
  </si>
  <si>
    <t>17.01.2021 15:40:54</t>
  </si>
  <si>
    <t>17.01.2021 15:41:21</t>
  </si>
  <si>
    <t>17.01.2021 15:41:39</t>
  </si>
  <si>
    <t>17.01.2021 15:42:22</t>
  </si>
  <si>
    <t>17.01.2021 15:42:39</t>
  </si>
  <si>
    <t>17.01.2021 15:42:49</t>
  </si>
  <si>
    <t>17.01.2021 15:42:51</t>
  </si>
  <si>
    <t>17.01.2021 15:42:58</t>
  </si>
  <si>
    <t>17.01.2021 15:43:00</t>
  </si>
  <si>
    <t>17.01.2021 15:43:09</t>
  </si>
  <si>
    <t>17.01.2021 15:43:12</t>
  </si>
  <si>
    <t>17.01.2021 15:43:21</t>
  </si>
  <si>
    <t>17.01.2021 15:43:34</t>
  </si>
  <si>
    <t>17.01.2021 15:43:37</t>
  </si>
  <si>
    <t>17.01.2021 15:43:42</t>
  </si>
  <si>
    <t>17.01.2021 15:43:49</t>
  </si>
  <si>
    <t>17.01.2021 15:44:00</t>
  </si>
  <si>
    <t>17.01.2021 15:44:01</t>
  </si>
  <si>
    <t>17.01.2021 15:44:12</t>
  </si>
  <si>
    <t>17.01.2021 15:44:15</t>
  </si>
  <si>
    <t>17.01.2021 15:44:16</t>
  </si>
  <si>
    <t>17.01.2021 15:44:21</t>
  </si>
  <si>
    <t>17.01.2021 15:44:22</t>
  </si>
  <si>
    <t>17.01.2021 15:44:24</t>
  </si>
  <si>
    <t>17.01.2021 15:44:25</t>
  </si>
  <si>
    <t>17.01.2021 15:44:36</t>
  </si>
  <si>
    <t>17.01.2021 15:44:37</t>
  </si>
  <si>
    <t>17.01.2021 15:44:40</t>
  </si>
  <si>
    <t>17.01.2021 15:45:04</t>
  </si>
  <si>
    <t>17.01.2021 15:45:18</t>
  </si>
  <si>
    <t>17.01.2021 15:45:27</t>
  </si>
  <si>
    <t>17.01.2021 15:45:33</t>
  </si>
  <si>
    <t>17.01.2021 15:45:54</t>
  </si>
  <si>
    <t>17.01.2021 15:46:13</t>
  </si>
  <si>
    <t>17.01.2021 15:46:15</t>
  </si>
  <si>
    <t>17.01.2021 15:46:19</t>
  </si>
  <si>
    <t>17.01.2021 15:46:22</t>
  </si>
  <si>
    <t>17.01.2021 15:46:24</t>
  </si>
  <si>
    <t>17.01.2021 15:46:25</t>
  </si>
  <si>
    <t>17.01.2021 15:46:27</t>
  </si>
  <si>
    <t>17.01.2021 15:46:30</t>
  </si>
  <si>
    <t>17.01.2021 15:47:01</t>
  </si>
  <si>
    <t>17.01.2021 15:47:04</t>
  </si>
  <si>
    <t>17.01.2021 15:47:06</t>
  </si>
  <si>
    <t>17.01.2021 15:47:18</t>
  </si>
  <si>
    <t>17.01.2021 15:47:21</t>
  </si>
  <si>
    <t>17.01.2021 15:47:24</t>
  </si>
  <si>
    <t>17.01.2021 15:47:36</t>
  </si>
  <si>
    <t>17.01.2021 15:47:37</t>
  </si>
  <si>
    <t>17.01.2021 15:47:51</t>
  </si>
  <si>
    <t>17.01.2021 15:48:00</t>
  </si>
  <si>
    <t>17.01.2021 15:48:10</t>
  </si>
  <si>
    <t>17.01.2021 15:48:30</t>
  </si>
  <si>
    <t>17.01.2021 15:49:10</t>
  </si>
  <si>
    <t>17.01.2021 15:49:12</t>
  </si>
  <si>
    <t>17.01.2021 15:49:15</t>
  </si>
  <si>
    <t>17.01.2021 15:49:16</t>
  </si>
  <si>
    <t>17.01.2021 15:49:18</t>
  </si>
  <si>
    <t>17.01.2021 15:49:49</t>
  </si>
  <si>
    <t>17.01.2021 15:50:13</t>
  </si>
  <si>
    <t>17.01.2021 15:50:24</t>
  </si>
  <si>
    <t>17.01.2021 15:50:55</t>
  </si>
  <si>
    <t>17.01.2021 15:50:57</t>
  </si>
  <si>
    <t>17.01.2021 15:51:00</t>
  </si>
  <si>
    <t>17.01.2021 15:51:01</t>
  </si>
  <si>
    <t>17.01.2021 15:51:03</t>
  </si>
  <si>
    <t>17.01.2021 15:51:04</t>
  </si>
  <si>
    <t>17.01.2021 15:51:13</t>
  </si>
  <si>
    <t>17.01.2021 15:51:43</t>
  </si>
  <si>
    <t>17.01.2021 15:51:49</t>
  </si>
  <si>
    <t>17.01.2021 15:51:55</t>
  </si>
  <si>
    <t>17.01.2021 15:52:00</t>
  </si>
  <si>
    <t>17.01.2021 15:52:01</t>
  </si>
  <si>
    <t>17.01.2021 15:52:03</t>
  </si>
  <si>
    <t>17.01.2021 15:52:16</t>
  </si>
  <si>
    <t>17.01.2021 15:52:21</t>
  </si>
  <si>
    <t>17.01.2021 15:52:31</t>
  </si>
  <si>
    <t>17.01.2021 15:52:45</t>
  </si>
  <si>
    <t>17.01.2021 15:53:22</t>
  </si>
  <si>
    <t>17.01.2021 15:54:01</t>
  </si>
  <si>
    <t>17.01.2021 15:54:21</t>
  </si>
  <si>
    <t>17.01.2021 15:54:22</t>
  </si>
  <si>
    <t>17.01.2021 15:54:27</t>
  </si>
  <si>
    <t>17.01.2021 15:54:28</t>
  </si>
  <si>
    <t>17.01.2021 15:54:31</t>
  </si>
  <si>
    <t>17.01.2021 15:54:45</t>
  </si>
  <si>
    <t>17.01.2021 15:55:13</t>
  </si>
  <si>
    <t>17.01.2021 15:55:18</t>
  </si>
  <si>
    <t>17.01.2021 15:55:21</t>
  </si>
  <si>
    <t>17.01.2021 15:55:24</t>
  </si>
  <si>
    <t>17.01.2021 15:55:33</t>
  </si>
  <si>
    <t>17.01.2021 15:55:34</t>
  </si>
  <si>
    <t>17.01.2021 15:55:43</t>
  </si>
  <si>
    <t>17.01.2021 15:55:45</t>
  </si>
  <si>
    <t>17.01.2021 15:55:48</t>
  </si>
  <si>
    <t>17.01.2021 15:56:00</t>
  </si>
  <si>
    <t>17.01.2021 15:56:06</t>
  </si>
  <si>
    <t>17.01.2021 15:56:12</t>
  </si>
  <si>
    <t>17.01.2021 15:56:15</t>
  </si>
  <si>
    <t>17.01.2021 15:56:33</t>
  </si>
  <si>
    <t>17.01.2021 15:57:03</t>
  </si>
  <si>
    <t>17.01.2021 15:57:13</t>
  </si>
  <si>
    <t>17.01.2021 15:57:49</t>
  </si>
  <si>
    <t>17.01.2021 15:58:06</t>
  </si>
  <si>
    <t>17.01.2021 15:58:12</t>
  </si>
  <si>
    <t>17.01.2021 15:58:28</t>
  </si>
  <si>
    <t>17.01.2021 15:58:51</t>
  </si>
  <si>
    <t>17.01.2021 15:58:52</t>
  </si>
  <si>
    <t>17.01.2021 15:58:54</t>
  </si>
  <si>
    <t>17.01.2021 15:59:22</t>
  </si>
  <si>
    <t>17.01.2021 15:59:24</t>
  </si>
  <si>
    <t>17.01.2021 15:59:30</t>
  </si>
  <si>
    <t>17.01.2021 15:59:51</t>
  </si>
  <si>
    <t>17.01.2021 16:00:30</t>
  </si>
  <si>
    <t>17.01.2021 16:00:31</t>
  </si>
  <si>
    <t>17.01.2021 16:00:33</t>
  </si>
  <si>
    <t>17.01.2021 16:00:36</t>
  </si>
  <si>
    <t>17.01.2021 16:00:39</t>
  </si>
  <si>
    <t>17.01.2021 16:00:42</t>
  </si>
  <si>
    <t>17.01.2021 16:00:43</t>
  </si>
  <si>
    <t>17.01.2021 16:00:46</t>
  </si>
  <si>
    <t>17.01.2021 16:00:48</t>
  </si>
  <si>
    <t>17.01.2021 16:01:28</t>
  </si>
  <si>
    <t>17.01.2021 16:01:39</t>
  </si>
  <si>
    <t>17.01.2021 16:01:54</t>
  </si>
  <si>
    <t>17.01.2021 16:02:00</t>
  </si>
  <si>
    <t>17.01.2021 16:02:07</t>
  </si>
  <si>
    <t>17.01.2021 16:02:12</t>
  </si>
  <si>
    <t>17.01.2021 16:02:15</t>
  </si>
  <si>
    <t>17.01.2021 16:02:21</t>
  </si>
  <si>
    <t>17.01.2021 16:02:37</t>
  </si>
  <si>
    <t>17.01.2021 16:02:43</t>
  </si>
  <si>
    <t>17.01.2021 16:02:49</t>
  </si>
  <si>
    <t>17.01.2021 16:02:52</t>
  </si>
  <si>
    <t>17.01.2021 16:02:55</t>
  </si>
  <si>
    <t>17.01.2021 16:02:57</t>
  </si>
  <si>
    <t>17.01.2021 16:03:13</t>
  </si>
  <si>
    <t>17.01.2021 16:03:15</t>
  </si>
  <si>
    <t>17.01.2021 16:03:16</t>
  </si>
  <si>
    <t>17.01.2021 16:03:55</t>
  </si>
  <si>
    <t>17.01.2021 16:03:57</t>
  </si>
  <si>
    <t>17.01.2021 16:04:30</t>
  </si>
  <si>
    <t>17.01.2021 16:04:34</t>
  </si>
  <si>
    <t>17.01.2021 16:04:36</t>
  </si>
  <si>
    <t>17.01.2021 16:04:39</t>
  </si>
  <si>
    <t>17.01.2021 16:04:42</t>
  </si>
  <si>
    <t>17.01.2021 16:04:52</t>
  </si>
  <si>
    <t>17.01.2021 16:04:55</t>
  </si>
  <si>
    <t>17.01.2021 16:04:57</t>
  </si>
  <si>
    <t>17.01.2021 16:05:37</t>
  </si>
  <si>
    <t>17.01.2021 16:05:49</t>
  </si>
  <si>
    <t>17.01.2021 16:05:54</t>
  </si>
  <si>
    <t>17.01.2021 16:05:57</t>
  </si>
  <si>
    <t>17.01.2021 16:05:58</t>
  </si>
  <si>
    <t>17.01.2021 16:06:07</t>
  </si>
  <si>
    <t>17.01.2021 16:06:18</t>
  </si>
  <si>
    <t>17.01.2021 16:06:28</t>
  </si>
  <si>
    <t>17.01.2021 16:06:42</t>
  </si>
  <si>
    <t>17.01.2021 16:06:58</t>
  </si>
  <si>
    <t>17.01.2021 16:07:06</t>
  </si>
  <si>
    <t>17.01.2021 16:08:40</t>
  </si>
  <si>
    <t>17.01.2021 16:08:48</t>
  </si>
  <si>
    <t>17.01.2021 16:08:58</t>
  </si>
  <si>
    <t>17.01.2021 16:09:00</t>
  </si>
  <si>
    <t>17.01.2021 16:09:03</t>
  </si>
  <si>
    <t>17.01.2021 16:09:04</t>
  </si>
  <si>
    <t>17.01.2021 16:09:12</t>
  </si>
  <si>
    <t>17.01.2021 16:09:21</t>
  </si>
  <si>
    <t>17.01.2021 16:09:24</t>
  </si>
  <si>
    <t>17.01.2021 16:09:37</t>
  </si>
  <si>
    <t>17.01.2021 16:10:01</t>
  </si>
  <si>
    <t>17.01.2021 16:10:06</t>
  </si>
  <si>
    <t>17.01.2021 16:10:09</t>
  </si>
  <si>
    <t>17.01.2021 16:10:12</t>
  </si>
  <si>
    <t>17.01.2021 16:10:13</t>
  </si>
  <si>
    <t>17.01.2021 16:10:18</t>
  </si>
  <si>
    <t>17.01.2021 16:10:21</t>
  </si>
  <si>
    <t>17.01.2021 16:10:22</t>
  </si>
  <si>
    <t>17.01.2021 16:10:24</t>
  </si>
  <si>
    <t>17.01.2021 16:10:45</t>
  </si>
  <si>
    <t>17.01.2021 16:10:46</t>
  </si>
  <si>
    <t>17.01.2021 16:10:48</t>
  </si>
  <si>
    <t>17.01.2021 16:10:58</t>
  </si>
  <si>
    <t>17.01.2021 16:11:00</t>
  </si>
  <si>
    <t>17.01.2021 16:11:03</t>
  </si>
  <si>
    <t>17.01.2021 16:11:16</t>
  </si>
  <si>
    <t>17.01.2021 16:11:22</t>
  </si>
  <si>
    <t>17.01.2021 16:11:24</t>
  </si>
  <si>
    <t>17.01.2021 16:11:42</t>
  </si>
  <si>
    <t>17.01.2021 16:12:04</t>
  </si>
  <si>
    <t>17.01.2021 16:12:06</t>
  </si>
  <si>
    <t>17.01.2021 16:12:07</t>
  </si>
  <si>
    <t>17.01.2021 16:12:27</t>
  </si>
  <si>
    <t>17.01.2021 16:12:37</t>
  </si>
  <si>
    <t>17.01.2021 16:12:40</t>
  </si>
  <si>
    <t>17.01.2021 16:12:45</t>
  </si>
  <si>
    <t>17.01.2021 16:12:48</t>
  </si>
  <si>
    <t>17.01.2021 16:13:04</t>
  </si>
  <si>
    <t>17.01.2021 16:13:07</t>
  </si>
  <si>
    <t>17.01.2021 16:13:09</t>
  </si>
  <si>
    <t>17.01.2021 16:13:13</t>
  </si>
  <si>
    <t>17.01.2021 16:13:18</t>
  </si>
  <si>
    <t>17.01.2021 16:13:19</t>
  </si>
  <si>
    <t>17.01.2021 16:13:28</t>
  </si>
  <si>
    <t>17.01.2021 16:13:55</t>
  </si>
  <si>
    <t>17.01.2021 16:13:58</t>
  </si>
  <si>
    <t>17.01.2021 16:14:04</t>
  </si>
  <si>
    <t>17.01.2021 16:14:06</t>
  </si>
  <si>
    <t>17.01.2021 16:14:19</t>
  </si>
  <si>
    <t>17.01.2021 16:14:25</t>
  </si>
  <si>
    <t>17.01.2021 16:14:31</t>
  </si>
  <si>
    <t>17.01.2021 16:14:39</t>
  </si>
  <si>
    <t>17.01.2021 16:15:03</t>
  </si>
  <si>
    <t>17.01.2021 16:15:04</t>
  </si>
  <si>
    <t>17.01.2021 16:15:07</t>
  </si>
  <si>
    <t>17.01.2021 16:15:10</t>
  </si>
  <si>
    <t>17.01.2021 16:15:13</t>
  </si>
  <si>
    <t>17.01.2021 16:15:16</t>
  </si>
  <si>
    <t>17.01.2021 16:15:18</t>
  </si>
  <si>
    <t>17.01.2021 16:15:21</t>
  </si>
  <si>
    <t>17.01.2021 16:15:24</t>
  </si>
  <si>
    <t>17.01.2021 16:15:31</t>
  </si>
  <si>
    <t>17.01.2021 16:15:41</t>
  </si>
  <si>
    <t>17.01.2021 16:16:31</t>
  </si>
  <si>
    <t>17.01.2021 16:16:34</t>
  </si>
  <si>
    <t>17.01.2021 16:16:37</t>
  </si>
  <si>
    <t>17.01.2021 16:16:38</t>
  </si>
  <si>
    <t>17.01.2021 16:16:41</t>
  </si>
  <si>
    <t>17.01.2021 16:16:44</t>
  </si>
  <si>
    <t>17.01.2021 16:16:46</t>
  </si>
  <si>
    <t>17.01.2021 16:16:47</t>
  </si>
  <si>
    <t>17.01.2021 16:17:01</t>
  </si>
  <si>
    <t>17.01.2021 16:17:02</t>
  </si>
  <si>
    <t>17.01.2021 16:17:04</t>
  </si>
  <si>
    <t>17.01.2021 16:17:08</t>
  </si>
  <si>
    <t>17.01.2021 16:17:20</t>
  </si>
  <si>
    <t>17.01.2021 16:17:47</t>
  </si>
  <si>
    <t>17.01.2021 16:17:49</t>
  </si>
  <si>
    <t>17.01.2021 16:17:55</t>
  </si>
  <si>
    <t>17.01.2021 16:17:56</t>
  </si>
  <si>
    <t>17.01.2021 16:18:07</t>
  </si>
  <si>
    <t>17.01.2021 16:18:23</t>
  </si>
  <si>
    <t>17.01.2021 16:18:52</t>
  </si>
  <si>
    <t>17.01.2021 16:19:04</t>
  </si>
  <si>
    <t>17.01.2021 16:19:19</t>
  </si>
  <si>
    <t>17.01.2021 16:19:20</t>
  </si>
  <si>
    <t>17.01.2021 16:19:23</t>
  </si>
  <si>
    <t>17.01.2021 16:19:38</t>
  </si>
  <si>
    <t>17.01.2021 16:19:40</t>
  </si>
  <si>
    <t>17.01.2021 16:19:41</t>
  </si>
  <si>
    <t>17.01.2021 16:19:50</t>
  </si>
  <si>
    <t>17.01.2021 16:20:31</t>
  </si>
  <si>
    <t>17.01.2021 16:20:32</t>
  </si>
  <si>
    <t>17.01.2021 16:20:38</t>
  </si>
  <si>
    <t>17.01.2021 16:20:56</t>
  </si>
  <si>
    <t>17.01.2021 16:20:59</t>
  </si>
  <si>
    <t>17.01.2021 16:21:01</t>
  </si>
  <si>
    <t>17.01.2021 16:21:02</t>
  </si>
  <si>
    <t>17.01.2021 16:21:07</t>
  </si>
  <si>
    <t>17.01.2021 16:21:08</t>
  </si>
  <si>
    <t>17.01.2021 16:21:13</t>
  </si>
  <si>
    <t>17.01.2021 16:21:14</t>
  </si>
  <si>
    <t>17.01.2021 16:21:38</t>
  </si>
  <si>
    <t>17.01.2021 16:21:43</t>
  </si>
  <si>
    <t>17.01.2021 16:21:44</t>
  </si>
  <si>
    <t>17.01.2021 16:21:46</t>
  </si>
  <si>
    <t>17.01.2021 16:21:58</t>
  </si>
  <si>
    <t>17.01.2021 16:22:14</t>
  </si>
  <si>
    <t>17.01.2021 16:22:16</t>
  </si>
  <si>
    <t>17.01.2021 16:22:29</t>
  </si>
  <si>
    <t>17.01.2021 16:22:49</t>
  </si>
  <si>
    <t>17.01.2021 16:23:01</t>
  </si>
  <si>
    <t>17.01.2021 16:23:05</t>
  </si>
  <si>
    <t>17.01.2021 16:23:20</t>
  </si>
  <si>
    <t>17.01.2021 16:23:23</t>
  </si>
  <si>
    <t>17.01.2021 16:23:25</t>
  </si>
  <si>
    <t>17.01.2021 16:23:35</t>
  </si>
  <si>
    <t>17.01.2021 16:23:37</t>
  </si>
  <si>
    <t>17.01.2021 16:23:38</t>
  </si>
  <si>
    <t>17.01.2021 16:23:40</t>
  </si>
  <si>
    <t>17.01.2021 16:23:53</t>
  </si>
  <si>
    <t>17.01.2021 16:23:55</t>
  </si>
  <si>
    <t>17.01.2021 16:23:56</t>
  </si>
  <si>
    <t>17.01.2021 16:24:04</t>
  </si>
  <si>
    <t>17.01.2021 16:24:47</t>
  </si>
  <si>
    <t>17.01.2021 16:24:59</t>
  </si>
  <si>
    <t>17.01.2021 16:25:01</t>
  </si>
  <si>
    <t>17.01.2021 16:25:02</t>
  </si>
  <si>
    <t>17.01.2021 16:25:50</t>
  </si>
  <si>
    <t>17.01.2021 16:25:52</t>
  </si>
  <si>
    <t>17.01.2021 16:26:19</t>
  </si>
  <si>
    <t>17.01.2021 16:26:43</t>
  </si>
  <si>
    <t>17.01.2021 16:27:13</t>
  </si>
  <si>
    <t>17.01.2021 16:27:17</t>
  </si>
  <si>
    <t>17.01.2021 16:27:30</t>
  </si>
  <si>
    <t>17.01.2021 16:27:32</t>
  </si>
  <si>
    <t>17.01.2021 16:27:51</t>
  </si>
  <si>
    <t>17.01.2021 16:27:54</t>
  </si>
  <si>
    <t>17.01.2021 16:27:57</t>
  </si>
  <si>
    <t>17.01.2021 16:27:59</t>
  </si>
  <si>
    <t>17.01.2021 16:28:30</t>
  </si>
  <si>
    <t>17.01.2021 16:28:38</t>
  </si>
  <si>
    <t>17.01.2021 16:28:39</t>
  </si>
  <si>
    <t>17.01.2021 16:28:57</t>
  </si>
  <si>
    <t>17.01.2021 16:29:02</t>
  </si>
  <si>
    <t>17.01.2021 16:29:11</t>
  </si>
  <si>
    <t>17.01.2021 16:29:26</t>
  </si>
  <si>
    <t>17.01.2021 16:29:45</t>
  </si>
  <si>
    <t>17.01.2021 16:29:54</t>
  </si>
  <si>
    <t>17.01.2021 16:29:56</t>
  </si>
  <si>
    <t>17.01.2021 16:30:02</t>
  </si>
  <si>
    <t>17.01.2021 16:30:06</t>
  </si>
  <si>
    <t>17.01.2021 16:30:20</t>
  </si>
  <si>
    <t>17.01.2021 16:31:24</t>
  </si>
  <si>
    <t>17.01.2021 16:31:26</t>
  </si>
  <si>
    <t>17.01.2021 16:31:29</t>
  </si>
  <si>
    <t>17.01.2021 16:31:47</t>
  </si>
  <si>
    <t>17.01.2021 16:32:00</t>
  </si>
  <si>
    <t>17.01.2021 16:32:02</t>
  </si>
  <si>
    <t>17.01.2021 16:32:03</t>
  </si>
  <si>
    <t>17.01.2021 16:32:11</t>
  </si>
  <si>
    <t>17.01.2021 16:32:17</t>
  </si>
  <si>
    <t>17.01.2021 16:32:18</t>
  </si>
  <si>
    <t>17.01.2021 16:32:20</t>
  </si>
  <si>
    <t>17.01.2021 16:32:24</t>
  </si>
  <si>
    <t>17.01.2021 16:32:33</t>
  </si>
  <si>
    <t>17.01.2021 16:32:36</t>
  </si>
  <si>
    <t>17.01.2021 16:32:39</t>
  </si>
  <si>
    <t>17.01.2021 16:32:48</t>
  </si>
  <si>
    <t>17.01.2021 16:32:53</t>
  </si>
  <si>
    <t>17.01.2021 16:33:03</t>
  </si>
  <si>
    <t>17.01.2021 16:33:05</t>
  </si>
  <si>
    <t>17.01.2021 16:33:27</t>
  </si>
  <si>
    <t>17.01.2021 16:33:32</t>
  </si>
  <si>
    <t>17.01.2021 16:33:33</t>
  </si>
  <si>
    <t>17.01.2021 16:33:35</t>
  </si>
  <si>
    <t>17.01.2021 16:33:42</t>
  </si>
  <si>
    <t>17.01.2021 16:33:50</t>
  </si>
  <si>
    <t>17.01.2021 16:33:53</t>
  </si>
  <si>
    <t>17.01.2021 16:34:35</t>
  </si>
  <si>
    <t>17.01.2021 16:34:38</t>
  </si>
  <si>
    <t>17.01.2021 16:34:48</t>
  </si>
  <si>
    <t>17.01.2021 16:34:50</t>
  </si>
  <si>
    <t>17.01.2021 16:35:08</t>
  </si>
  <si>
    <t>17.01.2021 16:35:14</t>
  </si>
  <si>
    <t>17.01.2021 16:35:23</t>
  </si>
  <si>
    <t>17.01.2021 16:35:27</t>
  </si>
  <si>
    <t>17.01.2021 16:35:35</t>
  </si>
  <si>
    <t>17.01.2021 16:35:47</t>
  </si>
  <si>
    <t>17.01.2021 16:35:50</t>
  </si>
  <si>
    <t>17.01.2021 16:36:24</t>
  </si>
  <si>
    <t>17.01.2021 16:36:26</t>
  </si>
  <si>
    <t>17.01.2021 16:36:27</t>
  </si>
  <si>
    <t>17.01.2021 16:36:30</t>
  </si>
  <si>
    <t>17.01.2021 16:36:33</t>
  </si>
  <si>
    <t>17.01.2021 16:36:35</t>
  </si>
  <si>
    <t>17.01.2021 16:36:38</t>
  </si>
  <si>
    <t>17.01.2021 16:36:51</t>
  </si>
  <si>
    <t>17.01.2021 16:37:09</t>
  </si>
  <si>
    <t>17.01.2021 16:37:10</t>
  </si>
  <si>
    <t>17.01.2021 16:37:42</t>
  </si>
  <si>
    <t>17.01.2021 16:37:49</t>
  </si>
  <si>
    <t>17.01.2021 16:37:52</t>
  </si>
  <si>
    <t>17.01.2021 16:38:00</t>
  </si>
  <si>
    <t>17.01.2021 16:38:03</t>
  </si>
  <si>
    <t>17.01.2021 16:38:25</t>
  </si>
  <si>
    <t>17.01.2021 16:38:27</t>
  </si>
  <si>
    <t>17.01.2021 16:38:28</t>
  </si>
  <si>
    <t>17.01.2021 16:38:31</t>
  </si>
  <si>
    <t>17.01.2021 16:38:34</t>
  </si>
  <si>
    <t>17.01.2021 16:38:36</t>
  </si>
  <si>
    <t>17.01.2021 16:38:49</t>
  </si>
  <si>
    <t>17.01.2021 16:38:51</t>
  </si>
  <si>
    <t>17.01.2021 16:38:52</t>
  </si>
  <si>
    <t>17.01.2021 16:38:57</t>
  </si>
  <si>
    <t>17.01.2021 16:39:01</t>
  </si>
  <si>
    <t>17.01.2021 16:39:06</t>
  </si>
  <si>
    <t>17.01.2021 16:39:07</t>
  </si>
  <si>
    <t>17.01.2021 16:39:18</t>
  </si>
  <si>
    <t>17.01.2021 16:39:19</t>
  </si>
  <si>
    <t>17.01.2021 16:39:31</t>
  </si>
  <si>
    <t>17.01.2021 16:39:36</t>
  </si>
  <si>
    <t>17.01.2021 16:39:37</t>
  </si>
  <si>
    <t>17.01.2021 16:39:42</t>
  </si>
  <si>
    <t>17.01.2021 16:39:46</t>
  </si>
  <si>
    <t>17.01.2021 16:40:09</t>
  </si>
  <si>
    <t>17.01.2021 16:40:10</t>
  </si>
  <si>
    <t>17.01.2021 16:40:13</t>
  </si>
  <si>
    <t>17.01.2021 16:40:15</t>
  </si>
  <si>
    <t>17.01.2021 16:40:28</t>
  </si>
  <si>
    <t>17.01.2021 16:40:33</t>
  </si>
  <si>
    <t>17.01.2021 16:40:40</t>
  </si>
  <si>
    <t>17.01.2021 16:40:42</t>
  </si>
  <si>
    <t>17.01.2021 16:41:24</t>
  </si>
  <si>
    <t>17.01.2021 16:41:34</t>
  </si>
  <si>
    <t>17.01.2021 16:41:48</t>
  </si>
  <si>
    <t>17.01.2021 16:41:54</t>
  </si>
  <si>
    <t>17.01.2021 16:41:57</t>
  </si>
  <si>
    <t>17.01.2021 16:42:04</t>
  </si>
  <si>
    <t>17.01.2021 16:42:07</t>
  </si>
  <si>
    <t>17.01.2021 16:42:12</t>
  </si>
  <si>
    <t>17.01.2021 16:42:13</t>
  </si>
  <si>
    <t>17.01.2021 16:42:40</t>
  </si>
  <si>
    <t>17.01.2021 16:42:43</t>
  </si>
  <si>
    <t>17.01.2021 16:42:45</t>
  </si>
  <si>
    <t>17.01.2021 16:42:46</t>
  </si>
  <si>
    <t>17.01.2021 16:43:00</t>
  </si>
  <si>
    <t>17.01.2021 16:43:03</t>
  </si>
  <si>
    <t>17.01.2021 16:43:04</t>
  </si>
  <si>
    <t>17.01.2021 16:43:06</t>
  </si>
  <si>
    <t>17.01.2021 16:43:10</t>
  </si>
  <si>
    <t>17.01.2021 16:43:12</t>
  </si>
  <si>
    <t>17.01.2021 16:43:13</t>
  </si>
  <si>
    <t>17.01.2021 16:43:36</t>
  </si>
  <si>
    <t>17.01.2021 16:43:43</t>
  </si>
  <si>
    <t>17.01.2021 16:43:46</t>
  </si>
  <si>
    <t>17.01.2021 16:44:04</t>
  </si>
  <si>
    <t>17.01.2021 16:44:15</t>
  </si>
  <si>
    <t>17.01.2021 16:44:27</t>
  </si>
  <si>
    <t>17.01.2021 16:44:52</t>
  </si>
  <si>
    <t>17.01.2021 16:44:57</t>
  </si>
  <si>
    <t>17.01.2021 16:45:06</t>
  </si>
  <si>
    <t>17.01.2021 16:45:07</t>
  </si>
  <si>
    <t>17.01.2021 16:45:18</t>
  </si>
  <si>
    <t>17.01.2021 16:45:25</t>
  </si>
  <si>
    <t>17.01.2021 16:45:30</t>
  </si>
  <si>
    <t>17.01.2021 16:45:31</t>
  </si>
  <si>
    <t>17.01.2021 16:45:33</t>
  </si>
  <si>
    <t>17.01.2021 16:45:34</t>
  </si>
  <si>
    <t>17.01.2021 16:45:36</t>
  </si>
  <si>
    <t>17.01.2021 16:45:42</t>
  </si>
  <si>
    <t>17.01.2021 16:45:43</t>
  </si>
  <si>
    <t>17.01.2021 16:45:45</t>
  </si>
  <si>
    <t>17.01.2021 16:45:48</t>
  </si>
  <si>
    <t>17.01.2021 16:45:54</t>
  </si>
  <si>
    <t>17.01.2021 16:46:00</t>
  </si>
  <si>
    <t>17.01.2021 16:46:01</t>
  </si>
  <si>
    <t>17.01.2021 16:46:06</t>
  </si>
  <si>
    <t>17.01.2021 16:46:16</t>
  </si>
  <si>
    <t>17.01.2021 16:46:22</t>
  </si>
  <si>
    <t>17.01.2021 16:46:39</t>
  </si>
  <si>
    <t>17.01.2021 16:46:46</t>
  </si>
  <si>
    <t>17.01.2021 16:47:13</t>
  </si>
  <si>
    <t>17.01.2021 16:47:37</t>
  </si>
  <si>
    <t>17.01.2021 16:47:40</t>
  </si>
  <si>
    <t>17.01.2021 16:47:46</t>
  </si>
  <si>
    <t>17.01.2021 16:48:25</t>
  </si>
  <si>
    <t>17.01.2021 16:48:33</t>
  </si>
  <si>
    <t>17.01.2021 16:48:46</t>
  </si>
  <si>
    <t>17.01.2021 16:48:48</t>
  </si>
  <si>
    <t>17.01.2021 16:48:49</t>
  </si>
  <si>
    <t>17.01.2021 16:48:55</t>
  </si>
  <si>
    <t>17.01.2021 16:49:00</t>
  </si>
  <si>
    <t>17.01.2021 16:49:03</t>
  </si>
  <si>
    <t>17.01.2021 16:49:12</t>
  </si>
  <si>
    <t>17.01.2021 16:49:21</t>
  </si>
  <si>
    <t>17.01.2021 16:49:24</t>
  </si>
  <si>
    <t>17.01.2021 16:49:48</t>
  </si>
  <si>
    <t>17.01.2021 16:49:55</t>
  </si>
  <si>
    <t>17.01.2021 16:50:27</t>
  </si>
  <si>
    <t>17.01.2021 16:50:28</t>
  </si>
  <si>
    <t>17.01.2021 16:51:01</t>
  </si>
  <si>
    <t>17.01.2021 16:51:03</t>
  </si>
  <si>
    <t>17.01.2021 16:51:04</t>
  </si>
  <si>
    <t>17.01.2021 16:51:07</t>
  </si>
  <si>
    <t>17.01.2021 16:51:09</t>
  </si>
  <si>
    <t>17.01.2021 16:51:10</t>
  </si>
  <si>
    <t>17.01.2021 16:51:34</t>
  </si>
  <si>
    <t>17.01.2021 16:51:48</t>
  </si>
  <si>
    <t>17.01.2021 16:51:49</t>
  </si>
  <si>
    <t>17.01.2021 16:52:06</t>
  </si>
  <si>
    <t>17.01.2021 16:52:07</t>
  </si>
  <si>
    <t>17.01.2021 16:52:09</t>
  </si>
  <si>
    <t>17.01.2021 16:52:22</t>
  </si>
  <si>
    <t>17.01.2021 16:52:36</t>
  </si>
  <si>
    <t>17.01.2021 16:52:37</t>
  </si>
  <si>
    <t>17.01.2021 16:52:39</t>
  </si>
  <si>
    <t>17.01.2021 16:52:43</t>
  </si>
  <si>
    <t>17.01.2021 16:52:54</t>
  </si>
  <si>
    <t>17.01.2021 16:52:58</t>
  </si>
  <si>
    <t>17.01.2021 16:53:00</t>
  </si>
  <si>
    <t>17.01.2021 16:53:01</t>
  </si>
  <si>
    <t>17.01.2021 16:53:04</t>
  </si>
  <si>
    <t>17.01.2021 16:53:12</t>
  </si>
  <si>
    <t>17.01.2021 16:53:13</t>
  </si>
  <si>
    <t>17.01.2021 16:53:15</t>
  </si>
  <si>
    <t>17.01.2021 16:53:16</t>
  </si>
  <si>
    <t>17.01.2021 16:53:49</t>
  </si>
  <si>
    <t>17.01.2021 16:53:51</t>
  </si>
  <si>
    <t>17.01.2021 16:53:57</t>
  </si>
  <si>
    <t>17.01.2021 16:54:00</t>
  </si>
  <si>
    <t>17.01.2021 16:54:01</t>
  </si>
  <si>
    <t>17.01.2021 16:54:06</t>
  </si>
  <si>
    <t>17.01.2021 16:54:09</t>
  </si>
  <si>
    <t>17.01.2021 16:54:15</t>
  </si>
  <si>
    <t>17.01.2021 16:54:22</t>
  </si>
  <si>
    <t>17.01.2021 16:54:34</t>
  </si>
  <si>
    <t>17.01.2021 16:54:48</t>
  </si>
  <si>
    <t>17.01.2021 16:54:51</t>
  </si>
  <si>
    <t>17.01.2021 16:55:06</t>
  </si>
  <si>
    <t>17.01.2021 16:55:16</t>
  </si>
  <si>
    <t>17.01.2021 16:55:18</t>
  </si>
  <si>
    <t>17.01.2021 16:55:21</t>
  </si>
  <si>
    <t>17.01.2021 16:55:25</t>
  </si>
  <si>
    <t>17.01.2021 16:55:30</t>
  </si>
  <si>
    <t>17.01.2021 16:55:33</t>
  </si>
  <si>
    <t>17.01.2021 16:55:36</t>
  </si>
  <si>
    <t>17.01.2021 16:55:37</t>
  </si>
  <si>
    <t>17.01.2021 16:56:24</t>
  </si>
  <si>
    <t>17.01.2021 16:56:25</t>
  </si>
  <si>
    <t>17.01.2021 16:56:31</t>
  </si>
  <si>
    <t>17.01.2021 16:56:37</t>
  </si>
  <si>
    <t>17.01.2021 16:56:55</t>
  </si>
  <si>
    <t>17.01.2021 16:57:03</t>
  </si>
  <si>
    <t>17.01.2021 16:57:04</t>
  </si>
  <si>
    <t>17.01.2021 16:57:12</t>
  </si>
  <si>
    <t>17.01.2021 16:57:15</t>
  </si>
  <si>
    <t>17.01.2021 16:57:18</t>
  </si>
  <si>
    <t>17.01.2021 16:57:36</t>
  </si>
  <si>
    <t>17.01.2021 16:57:45</t>
  </si>
  <si>
    <t>17.01.2021 16:57:48</t>
  </si>
  <si>
    <t>17.01.2021 16:57:55</t>
  </si>
  <si>
    <t>17.01.2021 16:57:57</t>
  </si>
  <si>
    <t>17.01.2021 16:58:01</t>
  </si>
  <si>
    <t>17.01.2021 16:58:06</t>
  </si>
  <si>
    <t>17.01.2021 16:58:10</t>
  </si>
  <si>
    <t>17.01.2021 16:58:15</t>
  </si>
  <si>
    <t>17.01.2021 16:58:16</t>
  </si>
  <si>
    <t>17.01.2021 16:58:21</t>
  </si>
  <si>
    <t>17.01.2021 16:58:22</t>
  </si>
  <si>
    <t>17.01.2021 16:58:46</t>
  </si>
  <si>
    <t>17.01.2021 16:58:52</t>
  </si>
  <si>
    <t>17.01.2021 16:59:04</t>
  </si>
  <si>
    <t>17.01.2021 16:59:07</t>
  </si>
  <si>
    <t>17.01.2021 16:59:17</t>
  </si>
  <si>
    <t>17.01.2021 16:59:38</t>
  </si>
  <si>
    <t>17.01.2021 16:59:44</t>
  </si>
  <si>
    <t>17.01.2021 17:00:10</t>
  </si>
  <si>
    <t>17.01.2021 17:00:11</t>
  </si>
  <si>
    <t>17.01.2021 17:00:13</t>
  </si>
  <si>
    <t>17.01.2021 17:00:14</t>
  </si>
  <si>
    <t>17.01.2021 17:00:17</t>
  </si>
  <si>
    <t>17.01.2021 17:00:34</t>
  </si>
  <si>
    <t>17.01.2021 17:00:35</t>
  </si>
  <si>
    <t>17.01.2021 17:00:41</t>
  </si>
  <si>
    <t>17.01.2021 17:00:43</t>
  </si>
  <si>
    <t>17.01.2021 17:00:44</t>
  </si>
  <si>
    <t>17.01.2021 17:00:49</t>
  </si>
  <si>
    <t>17.01.2021 17:00:53</t>
  </si>
  <si>
    <t>17.01.2021 17:00:55</t>
  </si>
  <si>
    <t>17.01.2021 17:00:56</t>
  </si>
  <si>
    <t>17.01.2021 17:00:59</t>
  </si>
  <si>
    <t>17.01.2021 17:01:05</t>
  </si>
  <si>
    <t>17.01.2021 17:01:29</t>
  </si>
  <si>
    <t>17.01.2021 17:01:34</t>
  </si>
  <si>
    <t>17.01.2021 17:01:46</t>
  </si>
  <si>
    <t>17.01.2021 17:02:04</t>
  </si>
  <si>
    <t>17.01.2021 17:02:26</t>
  </si>
  <si>
    <t>17.01.2021 17:02:50</t>
  </si>
  <si>
    <t>17.01.2021 17:02:52</t>
  </si>
  <si>
    <t>17.01.2021 17:02:53</t>
  </si>
  <si>
    <t>17.01.2021 17:03:46</t>
  </si>
  <si>
    <t>17.01.2021 17:03:47</t>
  </si>
  <si>
    <t>17.01.2021 17:03:58</t>
  </si>
  <si>
    <t>17.01.2021 17:04:01</t>
  </si>
  <si>
    <t>17.01.2021 17:04:02</t>
  </si>
  <si>
    <t>17.01.2021 17:04:04</t>
  </si>
  <si>
    <t>17.01.2021 17:04:05</t>
  </si>
  <si>
    <t>17.01.2021 17:04:10</t>
  </si>
  <si>
    <t>17.01.2021 17:04:11</t>
  </si>
  <si>
    <t>17.01.2021 17:04:13</t>
  </si>
  <si>
    <t>17.01.2021 17:04:14</t>
  </si>
  <si>
    <t>17.01.2021 17:04:16</t>
  </si>
  <si>
    <t>17.01.2021 17:04:26</t>
  </si>
  <si>
    <t>17.01.2021 17:04:28</t>
  </si>
  <si>
    <t>17.01.2021 17:04:37</t>
  </si>
  <si>
    <t>17.01.2021 17:04:49</t>
  </si>
  <si>
    <t>17.01.2021 17:04:52</t>
  </si>
  <si>
    <t>17.01.2021 17:04:56</t>
  </si>
  <si>
    <t>17.01.2021 17:05:14</t>
  </si>
  <si>
    <t>17.01.2021 17:05:40</t>
  </si>
  <si>
    <t>17.01.2021 17:05:41</t>
  </si>
  <si>
    <t>17.01.2021 17:06:01</t>
  </si>
  <si>
    <t>17.01.2021 17:06:02</t>
  </si>
  <si>
    <t>17.01.2021 17:06:05</t>
  </si>
  <si>
    <t>17.01.2021 17:06:07</t>
  </si>
  <si>
    <t>17.01.2021 17:06:16</t>
  </si>
  <si>
    <t>17.01.2021 17:06:19</t>
  </si>
  <si>
    <t>17.01.2021 17:06:20</t>
  </si>
  <si>
    <t>17.01.2021 17:06:28</t>
  </si>
  <si>
    <t>17.01.2021 17:06:31</t>
  </si>
  <si>
    <t>17.01.2021 17:06:37</t>
  </si>
  <si>
    <t>17.01.2021 17:06:59</t>
  </si>
  <si>
    <t>17.01.2021 17:07:28</t>
  </si>
  <si>
    <t>17.01.2021 17:07:29</t>
  </si>
  <si>
    <t>17.01.2021 17:07:31</t>
  </si>
  <si>
    <t>17.01.2021 17:07:32</t>
  </si>
  <si>
    <t>17.01.2021 17:07:37</t>
  </si>
  <si>
    <t>17.01.2021 17:07:38</t>
  </si>
  <si>
    <t>17.01.2021 17:07:46</t>
  </si>
  <si>
    <t>17.01.2021 17:07:53</t>
  </si>
  <si>
    <t>17.01.2021 17:08:34</t>
  </si>
  <si>
    <t>17.01.2021 17:08:35</t>
  </si>
  <si>
    <t>17.01.2021 17:08:37</t>
  </si>
  <si>
    <t>17.01.2021 17:08:58</t>
  </si>
  <si>
    <t>17.01.2021 17:08:59</t>
  </si>
  <si>
    <t>17.01.2021 17:09:02</t>
  </si>
  <si>
    <t>17.01.2021 17:09:05</t>
  </si>
  <si>
    <t>17.01.2021 17:09:07</t>
  </si>
  <si>
    <t>17.01.2021 17:09:11</t>
  </si>
  <si>
    <t>17.01.2021 17:09:14</t>
  </si>
  <si>
    <t>17.01.2021 17:09:22</t>
  </si>
  <si>
    <t>17.01.2021 17:09:23</t>
  </si>
  <si>
    <t>17.01.2021 17:09:25</t>
  </si>
  <si>
    <t>17.01.2021 17:09:44</t>
  </si>
  <si>
    <t>17.01.2021 17:09:49</t>
  </si>
  <si>
    <t>17.01.2021 17:10:01</t>
  </si>
  <si>
    <t>17.01.2021 17:10:02</t>
  </si>
  <si>
    <t>17.01.2021 17:10:05</t>
  </si>
  <si>
    <t>17.01.2021 17:10:14</t>
  </si>
  <si>
    <t>17.01.2021 17:10:16</t>
  </si>
  <si>
    <t>17.01.2021 17:10:25</t>
  </si>
  <si>
    <t>17.01.2021 17:10:29</t>
  </si>
  <si>
    <t>17.01.2021 17:10:32</t>
  </si>
  <si>
    <t>17.01.2021 17:10:34</t>
  </si>
  <si>
    <t>17.01.2021 17:10:41</t>
  </si>
  <si>
    <t>17.01.2021 17:10:49</t>
  </si>
  <si>
    <t>17.01.2021 17:11:04</t>
  </si>
  <si>
    <t>17.01.2021 17:11:05</t>
  </si>
  <si>
    <t>17.01.2021 17:11:07</t>
  </si>
  <si>
    <t>17.01.2021 17:11:11</t>
  </si>
  <si>
    <t>17.01.2021 17:11:14</t>
  </si>
  <si>
    <t>17.01.2021 17:11:17</t>
  </si>
  <si>
    <t>17.01.2021 17:11:19</t>
  </si>
  <si>
    <t>17.01.2021 17:11:20</t>
  </si>
  <si>
    <t>17.01.2021 17:11:25</t>
  </si>
  <si>
    <t>17.01.2021 17:11:26</t>
  </si>
  <si>
    <t>17.01.2021 17:11:31</t>
  </si>
  <si>
    <t>17.01.2021 17:11:46</t>
  </si>
  <si>
    <t>17.01.2021 17:11:47</t>
  </si>
  <si>
    <t>17.01.2021 17:11:58</t>
  </si>
  <si>
    <t>17.01.2021 17:12:01</t>
  </si>
  <si>
    <t>17.01.2021 17:12:28</t>
  </si>
  <si>
    <t>17.01.2021 17:12:44</t>
  </si>
  <si>
    <t>17.01.2021 17:12:47</t>
  </si>
  <si>
    <t>17.01.2021 17:13:13</t>
  </si>
  <si>
    <t>17.01.2021 17:13:31</t>
  </si>
  <si>
    <t>17.01.2021 17:13:38</t>
  </si>
  <si>
    <t>17.01.2021 17:13:40</t>
  </si>
  <si>
    <t>17.01.2021 17:13:41</t>
  </si>
  <si>
    <t>17.01.2021 17:13:44</t>
  </si>
  <si>
    <t>17.01.2021 17:13:46</t>
  </si>
  <si>
    <t>17.01.2021 17:13:49</t>
  </si>
  <si>
    <t>17.01.2021 17:14:13</t>
  </si>
  <si>
    <t>17.01.2021 17:14:20</t>
  </si>
  <si>
    <t>17.01.2021 17:14:25</t>
  </si>
  <si>
    <t>17.01.2021 17:14:46</t>
  </si>
  <si>
    <t>17.01.2021 17:14:49</t>
  </si>
  <si>
    <t>17.01.2021 17:14:50</t>
  </si>
  <si>
    <t>17.01.2021 17:14:56</t>
  </si>
  <si>
    <t>17.01.2021 17:15:31</t>
  </si>
  <si>
    <t>17.01.2021 17:15:35</t>
  </si>
  <si>
    <t>17.01.2021 17:15:47</t>
  </si>
  <si>
    <t>17.01.2021 17:15:50</t>
  </si>
  <si>
    <t>17.01.2021 17:15:52</t>
  </si>
  <si>
    <t>17.01.2021 17:15:59</t>
  </si>
  <si>
    <t>17.01.2021 17:16:05</t>
  </si>
  <si>
    <t>17.01.2021 17:16:14</t>
  </si>
  <si>
    <t>17.01.2021 17:16:37</t>
  </si>
  <si>
    <t>17.01.2021 17:16:38</t>
  </si>
  <si>
    <t>17.01.2021 17:16:40</t>
  </si>
  <si>
    <t>17.01.2021 17:16:41</t>
  </si>
  <si>
    <t>17.01.2021 17:17:07</t>
  </si>
  <si>
    <t>17.01.2021 17:17:10</t>
  </si>
  <si>
    <t>17.01.2021 17:17:11</t>
  </si>
  <si>
    <t>17.01.2021 17:17:19</t>
  </si>
  <si>
    <t>17.01.2021 17:17:28</t>
  </si>
  <si>
    <t>17.01.2021 17:17:38</t>
  </si>
  <si>
    <t>17.01.2021 17:18:08</t>
  </si>
  <si>
    <t>17.01.2021 17:18:11</t>
  </si>
  <si>
    <t>17.01.2021 17:18:25</t>
  </si>
  <si>
    <t>17.01.2021 17:18:46</t>
  </si>
  <si>
    <t>17.01.2021 17:18:49</t>
  </si>
  <si>
    <t>17.01.2021 17:19:05</t>
  </si>
  <si>
    <t>17.01.2021 17:19:40</t>
  </si>
  <si>
    <t>17.01.2021 17:19:47</t>
  </si>
  <si>
    <t>17.01.2021 17:19:49</t>
  </si>
  <si>
    <t>17.01.2021 17:19:53</t>
  </si>
  <si>
    <t>17.01.2021 17:19:58</t>
  </si>
  <si>
    <t>17.01.2021 17:20:31</t>
  </si>
  <si>
    <t>17.01.2021 17:21:19</t>
  </si>
  <si>
    <t>17.01.2021 17:21:26</t>
  </si>
  <si>
    <t>17.01.2021 17:21:37</t>
  </si>
  <si>
    <t>17.01.2021 17:21:38</t>
  </si>
  <si>
    <t>17.01.2021 17:21:40</t>
  </si>
  <si>
    <t>17.01.2021 17:21:41</t>
  </si>
  <si>
    <t>17.01.2021 17:21:52</t>
  </si>
  <si>
    <t>17.01.2021 17:21:55</t>
  </si>
  <si>
    <t>17.01.2021 17:21:59</t>
  </si>
  <si>
    <t>17.01.2021 17:22:05</t>
  </si>
  <si>
    <t>17.01.2021 17:22:20</t>
  </si>
  <si>
    <t>17.01.2021 17:22:26</t>
  </si>
  <si>
    <t>17.01.2021 17:22:53</t>
  </si>
  <si>
    <t>17.01.2021 17:22:55</t>
  </si>
  <si>
    <t>17.01.2021 17:23:04</t>
  </si>
  <si>
    <t>17.01.2021 17:23:19</t>
  </si>
  <si>
    <t>17.01.2021 17:23:23</t>
  </si>
  <si>
    <t>17.01.2021 17:23:25</t>
  </si>
  <si>
    <t>17.01.2021 17:23:26</t>
  </si>
  <si>
    <t>17.01.2021 17:23:38</t>
  </si>
  <si>
    <t>17.01.2021 17:23:40</t>
  </si>
  <si>
    <t>17.01.2021 17:23:55</t>
  </si>
  <si>
    <t>17.01.2021 17:23:56</t>
  </si>
  <si>
    <t>17.01.2021 17:24:01</t>
  </si>
  <si>
    <t>17.01.2021 17:24:28</t>
  </si>
  <si>
    <t>17.01.2021 17:24:32</t>
  </si>
  <si>
    <t>17.01.2021 17:24:37</t>
  </si>
  <si>
    <t>17.01.2021 17:24:46</t>
  </si>
  <si>
    <t>17.01.2021 17:24:49</t>
  </si>
  <si>
    <t>17.01.2021 17:25:11</t>
  </si>
  <si>
    <t>17.01.2021 17:25:26</t>
  </si>
  <si>
    <t>17.01.2021 17:25:52</t>
  </si>
  <si>
    <t>17.01.2021 17:25:56</t>
  </si>
  <si>
    <t>17.01.2021 17:26:07</t>
  </si>
  <si>
    <t>17.01.2021 17:26:10</t>
  </si>
  <si>
    <t>17.01.2021 17:26:13</t>
  </si>
  <si>
    <t>17.01.2021 17:26:17</t>
  </si>
  <si>
    <t>17.01.2021 17:26:19</t>
  </si>
  <si>
    <t>17.01.2021 17:26:20</t>
  </si>
  <si>
    <t>17.01.2021 17:26:28</t>
  </si>
  <si>
    <t>17.01.2021 17:26:29</t>
  </si>
  <si>
    <t>17.01.2021 17:26:31</t>
  </si>
  <si>
    <t>17.01.2021 17:26:41</t>
  </si>
  <si>
    <t>17.01.2021 17:26:53</t>
  </si>
  <si>
    <t>17.01.2021 17:27:05</t>
  </si>
  <si>
    <t>17.01.2021 17:27:11</t>
  </si>
  <si>
    <t>17.01.2021 17:27:58</t>
  </si>
  <si>
    <t>17.01.2021 17:27:59</t>
  </si>
  <si>
    <t>17.01.2021 17:28:01</t>
  </si>
  <si>
    <t>17.01.2021 17:28:13</t>
  </si>
  <si>
    <t>17.01.2021 17:28:16</t>
  </si>
  <si>
    <t>17.01.2021 17:28:19</t>
  </si>
  <si>
    <t>17.01.2021 17:29:14</t>
  </si>
  <si>
    <t>17.01.2021 17:29:16</t>
  </si>
  <si>
    <t>17.01.2021 17:29:19</t>
  </si>
  <si>
    <t>17.01.2021 17:29:20</t>
  </si>
  <si>
    <t>17.01.2021 17:29:23</t>
  </si>
  <si>
    <t>17.01.2021 17:29:29</t>
  </si>
  <si>
    <t>17.01.2021 17:29:49</t>
  </si>
  <si>
    <t>17.01.2021 17:29:50</t>
  </si>
  <si>
    <t>17.01.2021 17:30:04</t>
  </si>
  <si>
    <t>17.01.2021 17:30:17</t>
  </si>
  <si>
    <t>17.01.2021 17:30:19</t>
  </si>
  <si>
    <t>17.01.2021 17:30:22</t>
  </si>
  <si>
    <t>17.01.2021 17:30:23</t>
  </si>
  <si>
    <t>17.01.2021 17:30:25</t>
  </si>
  <si>
    <t>17.01.2021 17:30:29</t>
  </si>
  <si>
    <t>17.01.2021 17:30:31</t>
  </si>
  <si>
    <t>17.01.2021 17:30:41</t>
  </si>
  <si>
    <t>17.01.2021 17:30:43</t>
  </si>
  <si>
    <t>17.01.2021 17:30:49</t>
  </si>
  <si>
    <t>17.01.2021 17:30:50</t>
  </si>
  <si>
    <t>17.01.2021 17:30:52</t>
  </si>
  <si>
    <t>17.01.2021 17:31:02</t>
  </si>
  <si>
    <t>17.01.2021 17:31:05</t>
  </si>
  <si>
    <t>17.01.2021 17:31:07</t>
  </si>
  <si>
    <t>17.01.2021 17:31:11</t>
  </si>
  <si>
    <t>17.01.2021 17:31:13</t>
  </si>
  <si>
    <t>17.01.2021 17:31:37</t>
  </si>
  <si>
    <t>17.01.2021 17:31:47</t>
  </si>
  <si>
    <t>17.01.2021 17:32:00</t>
  </si>
  <si>
    <t>17.01.2021 17:32:11</t>
  </si>
  <si>
    <t>17.01.2021 17:32:14</t>
  </si>
  <si>
    <t>17.01.2021 17:32:35</t>
  </si>
  <si>
    <t>17.01.2021 17:32:38</t>
  </si>
  <si>
    <t>17.01.2021 17:32:45</t>
  </si>
  <si>
    <t>17.01.2021 17:32:53</t>
  </si>
  <si>
    <t>17.01.2021 17:32:54</t>
  </si>
  <si>
    <t>17.01.2021 17:32:56</t>
  </si>
  <si>
    <t>17.01.2021 17:34:23</t>
  </si>
  <si>
    <t>17.01.2021 17:34:27</t>
  </si>
  <si>
    <t>17.01.2021 17:34:29</t>
  </si>
  <si>
    <t>17.01.2021 17:34:32</t>
  </si>
  <si>
    <t>17.01.2021 17:34:41</t>
  </si>
  <si>
    <t>17.01.2021 17:34:42</t>
  </si>
  <si>
    <t>17.01.2021 17:35:17</t>
  </si>
  <si>
    <t>17.01.2021 17:35:21</t>
  </si>
  <si>
    <t>17.01.2021 17:35:27</t>
  </si>
  <si>
    <t>17.01.2021 17:35:53</t>
  </si>
  <si>
    <t>17.01.2021 17:36:47</t>
  </si>
  <si>
    <t>17.01.2021 17:36:48</t>
  </si>
  <si>
    <t>17.01.2021 17:36:50</t>
  </si>
  <si>
    <t>17.01.2021 17:38:09</t>
  </si>
  <si>
    <t>17.01.2021 17:38:14</t>
  </si>
  <si>
    <t>17.01.2021 17:38:30</t>
  </si>
  <si>
    <t>17.01.2021 17:38:32</t>
  </si>
  <si>
    <t>17.01.2021 17:38:44</t>
  </si>
  <si>
    <t>17.01.2021 17:38:45</t>
  </si>
  <si>
    <t>17.01.2021 17:38:47</t>
  </si>
  <si>
    <t>17.01.2021 17:38:48</t>
  </si>
  <si>
    <t>17.01.2021 17:38:56</t>
  </si>
  <si>
    <t>17.01.2021 17:39:05</t>
  </si>
  <si>
    <t>17.01.2021 17:39:15</t>
  </si>
  <si>
    <t>17.01.2021 17:39:27</t>
  </si>
  <si>
    <t>17.01.2021 17:39:45</t>
  </si>
  <si>
    <t>17.01.2021 17:40:42</t>
  </si>
  <si>
    <t>17.01.2021 17:40:48</t>
  </si>
  <si>
    <t>17.01.2021 17:40:57</t>
  </si>
  <si>
    <t>17.01.2021 17:41:08</t>
  </si>
  <si>
    <t>17.01.2021 17:41:18</t>
  </si>
  <si>
    <t>17.01.2021 17:41:23</t>
  </si>
  <si>
    <t>17.01.2021 17:41:30</t>
  </si>
  <si>
    <t>17.01.2021 17:41:36</t>
  </si>
  <si>
    <t>17.01.2021 17:41:56</t>
  </si>
  <si>
    <t>17.01.2021 17:42:20</t>
  </si>
  <si>
    <t>17.01.2021 17:42:38</t>
  </si>
  <si>
    <t>17.01.2021 17:43:09</t>
  </si>
  <si>
    <t>17.01.2021 17:43:32</t>
  </si>
  <si>
    <t>17.01.2021 17:43:57</t>
  </si>
  <si>
    <t>17.01.2021 17:44:00</t>
  </si>
  <si>
    <t>17.01.2021 17:44:03</t>
  </si>
  <si>
    <t>17.01.2021 17:44:50</t>
  </si>
  <si>
    <t>17.01.2021 17:44:54</t>
  </si>
  <si>
    <t>17.01.2021 17:44:59</t>
  </si>
  <si>
    <t>17.01.2021 17:45:44</t>
  </si>
  <si>
    <t>17.01.2021 17:45:50</t>
  </si>
  <si>
    <t>17.01.2021 17:45:51</t>
  </si>
  <si>
    <t>17.01.2021 17:46:42</t>
  </si>
  <si>
    <t>17.01.2021 17:46:47</t>
  </si>
  <si>
    <t>17.01.2021 17:46:57</t>
  </si>
  <si>
    <t>17.01.2021 17:47:17</t>
  </si>
  <si>
    <t>17.01.2021 17:47:24</t>
  </si>
  <si>
    <t>17.01.2021 17:47:46</t>
  </si>
  <si>
    <t>17.01.2021 17:47:55</t>
  </si>
  <si>
    <t>17.01.2021 17:48:00</t>
  </si>
  <si>
    <t>17.01.2021 17:48:28</t>
  </si>
  <si>
    <t>17.01.2021 17:48:49</t>
  </si>
  <si>
    <t>17.01.2021 17:48:54</t>
  </si>
  <si>
    <t>17.01.2021 17:49:04</t>
  </si>
  <si>
    <t>17.01.2021 17:49:24</t>
  </si>
  <si>
    <t>17.01.2021 17:49:37</t>
  </si>
  <si>
    <t>17.01.2021 17:49:45</t>
  </si>
  <si>
    <t>17.01.2021 17:49:58</t>
  </si>
  <si>
    <t>17.01.2021 17:50:04</t>
  </si>
  <si>
    <t>17.01.2021 17:50:06</t>
  </si>
  <si>
    <t>17.01.2021 17:50:16</t>
  </si>
  <si>
    <t>17.01.2021 17:50:34</t>
  </si>
  <si>
    <t>17.01.2021 17:50:42</t>
  </si>
  <si>
    <t>17.01.2021 17:50:49</t>
  </si>
  <si>
    <t>17.01.2021 17:51:00</t>
  </si>
  <si>
    <t>17.01.2021 17:51:09</t>
  </si>
  <si>
    <t>17.01.2021 17:51:12</t>
  </si>
  <si>
    <t>17.01.2021 17:51:15</t>
  </si>
  <si>
    <t>17.01.2021 17:51:18</t>
  </si>
  <si>
    <t>17.01.2021 17:51:42</t>
  </si>
  <si>
    <t>17.01.2021 17:51:43</t>
  </si>
  <si>
    <t>17.01.2021 17:51:48</t>
  </si>
  <si>
    <t>17.01.2021 17:51:49</t>
  </si>
  <si>
    <t>17.01.2021 17:51:51</t>
  </si>
  <si>
    <t>17.01.2021 17:52:19</t>
  </si>
  <si>
    <t>17.01.2021 17:52:34</t>
  </si>
  <si>
    <t>17.01.2021 17:53:06</t>
  </si>
  <si>
    <t>17.01.2021 17:53:21</t>
  </si>
  <si>
    <t>17.01.2021 17:54:06</t>
  </si>
  <si>
    <t>17.01.2021 17:54:21</t>
  </si>
  <si>
    <t>17.01.2021 17:54:51</t>
  </si>
  <si>
    <t>17.01.2021 17:54:52</t>
  </si>
  <si>
    <t>17.01.2021 17:54:54</t>
  </si>
  <si>
    <t>17.01.2021 17:55:06</t>
  </si>
  <si>
    <t>17.01.2021 17:55:07</t>
  </si>
  <si>
    <t>17.01.2021 17:55:13</t>
  </si>
  <si>
    <t>17.01.2021 17:55:15</t>
  </si>
  <si>
    <t>17.01.2021 17:55:25</t>
  </si>
  <si>
    <t>17.01.2021 17:56:01</t>
  </si>
  <si>
    <t>17.01.2021 17:56:09</t>
  </si>
  <si>
    <t>17.01.2021 17:56:19</t>
  </si>
  <si>
    <t>17.01.2021 17:56:24</t>
  </si>
  <si>
    <t>17.01.2021 17:56:25</t>
  </si>
  <si>
    <t>17.01.2021 17:57:16</t>
  </si>
  <si>
    <t>17.01.2021 17:57:19</t>
  </si>
  <si>
    <t>17.01.2021 17:57:22</t>
  </si>
  <si>
    <t>17.01.2021 17:57:24</t>
  </si>
  <si>
    <t>17.01.2021 17:57:31</t>
  </si>
  <si>
    <t>17.01.2021 17:58:00</t>
  </si>
  <si>
    <t>17.01.2021 17:58:10</t>
  </si>
  <si>
    <t>17.01.2021 17:58:13</t>
  </si>
  <si>
    <t>17.01.2021 17:58:52</t>
  </si>
  <si>
    <t>17.01.2021 17:58:55</t>
  </si>
  <si>
    <t>17.01.2021 17:58:57</t>
  </si>
  <si>
    <t>17.01.2021 17:59:01</t>
  </si>
  <si>
    <t>17.01.2021 17:59:06</t>
  </si>
  <si>
    <t>17.01.2021 17:59:25</t>
  </si>
  <si>
    <t>17.01.2021 17:59:46</t>
  </si>
  <si>
    <t>17.01.2021 17:59:48</t>
  </si>
  <si>
    <t>17.01.2021 18:00:13</t>
  </si>
  <si>
    <t>17.01.2021 18:00:21</t>
  </si>
  <si>
    <t>17.01.2021 18:00:22</t>
  </si>
  <si>
    <t>17.01.2021 18:00:24</t>
  </si>
  <si>
    <t>17.01.2021 18:01:04</t>
  </si>
  <si>
    <t>17.01.2021 18:01:21</t>
  </si>
  <si>
    <t>17.01.2021 18:01:27</t>
  </si>
  <si>
    <t>17.01.2021 18:01:28</t>
  </si>
  <si>
    <t>17.01.2021 18:01:33</t>
  </si>
  <si>
    <t>17.01.2021 18:01:42</t>
  </si>
  <si>
    <t>17.01.2021 18:01:43</t>
  </si>
  <si>
    <t>17.01.2021 18:01:45</t>
  </si>
  <si>
    <t>17.01.2021 18:01:46</t>
  </si>
  <si>
    <t>17.01.2021 18:01:51</t>
  </si>
  <si>
    <t>17.01.2021 18:02:28</t>
  </si>
  <si>
    <t>17.01.2021 18:03:01</t>
  </si>
  <si>
    <t>17.01.2021 18:03:48</t>
  </si>
  <si>
    <t>17.01.2021 18:03:49</t>
  </si>
  <si>
    <t>17.01.2021 18:03:57</t>
  </si>
  <si>
    <t>17.01.2021 18:04:21</t>
  </si>
  <si>
    <t>17.01.2021 18:04:25</t>
  </si>
  <si>
    <t>17.01.2021 18:04:27</t>
  </si>
  <si>
    <t>17.01.2021 18:04:28</t>
  </si>
  <si>
    <t>17.01.2021 18:04:31</t>
  </si>
  <si>
    <t>17.01.2021 18:04:36</t>
  </si>
  <si>
    <t>17.01.2021 18:04:39</t>
  </si>
  <si>
    <t>17.01.2021 18:06:04</t>
  </si>
  <si>
    <t>17.01.2021 18:06:06</t>
  </si>
  <si>
    <t>17.01.2021 18:06:09</t>
  </si>
  <si>
    <t>17.01.2021 18:06:40</t>
  </si>
  <si>
    <t>17.01.2021 18:06:42</t>
  </si>
  <si>
    <t>17.01.2021 18:07:45</t>
  </si>
  <si>
    <t>17.01.2021 18:07:55</t>
  </si>
  <si>
    <t>17.01.2021 18:07:58</t>
  </si>
  <si>
    <t>17.01.2021 18:08:06</t>
  </si>
  <si>
    <t>17.01.2021 18:08:21</t>
  </si>
  <si>
    <t>17.01.2021 18:08:42</t>
  </si>
  <si>
    <t>17.01.2021 18:08:45</t>
  </si>
  <si>
    <t>17.01.2021 18:09:03</t>
  </si>
  <si>
    <t>17.01.2021 18:09:24</t>
  </si>
  <si>
    <t>17.01.2021 18:09:31</t>
  </si>
  <si>
    <t>17.01.2021 18:09:43</t>
  </si>
  <si>
    <t>17.01.2021 18:09:45</t>
  </si>
  <si>
    <t>17.01.2021 18:09:48</t>
  </si>
  <si>
    <t>17.01.2021 18:10:52</t>
  </si>
  <si>
    <t>17.01.2021 18:11:48</t>
  </si>
  <si>
    <t>17.01.2021 18:11:55</t>
  </si>
  <si>
    <t>17.01.2021 18:11:58</t>
  </si>
  <si>
    <t>17.01.2021 18:12:03</t>
  </si>
  <si>
    <t>17.01.2021 18:12:06</t>
  </si>
  <si>
    <t>17.01.2021 18:12:37</t>
  </si>
  <si>
    <t>17.01.2021 18:12:46</t>
  </si>
  <si>
    <t>17.01.2021 18:13:16</t>
  </si>
  <si>
    <t>17.01.2021 18:13:19</t>
  </si>
  <si>
    <t>17.01.2021 18:13:20</t>
  </si>
  <si>
    <t>17.01.2021 18:13:22</t>
  </si>
  <si>
    <t>17.01.2021 18:13:29</t>
  </si>
  <si>
    <t>17.01.2021 18:13:31</t>
  </si>
  <si>
    <t>17.01.2021 18:14:23</t>
  </si>
  <si>
    <t>17.01.2021 18:14:29</t>
  </si>
  <si>
    <t>17.01.2021 18:14:43</t>
  </si>
  <si>
    <t>17.01.2021 18:14:44</t>
  </si>
  <si>
    <t>17.01.2021 18:14:56</t>
  </si>
  <si>
    <t>17.01.2021 18:15:02</t>
  </si>
  <si>
    <t>17.01.2021 18:15:04</t>
  </si>
  <si>
    <t>17.01.2021 18:15:08</t>
  </si>
  <si>
    <t>17.01.2021 18:15:20</t>
  </si>
  <si>
    <t>17.01.2021 18:15:22</t>
  </si>
  <si>
    <t>17.01.2021 18:16:46</t>
  </si>
  <si>
    <t>17.01.2021 18:17:01</t>
  </si>
  <si>
    <t>17.01.2021 18:17:26</t>
  </si>
  <si>
    <t>17.01.2021 18:17:29</t>
  </si>
  <si>
    <t>17.01.2021 18:17:35</t>
  </si>
  <si>
    <t>17.01.2021 18:17:37</t>
  </si>
  <si>
    <t>17.01.2021 18:18:10</t>
  </si>
  <si>
    <t>17.01.2021 18:18:19</t>
  </si>
  <si>
    <t>17.01.2021 18:18:46</t>
  </si>
  <si>
    <t>17.01.2021 18:18:50</t>
  </si>
  <si>
    <t>17.01.2021 18:18:52</t>
  </si>
  <si>
    <t>17.01.2021 18:18:53</t>
  </si>
  <si>
    <t>17.01.2021 18:18:55</t>
  </si>
  <si>
    <t>17.01.2021 18:18:59</t>
  </si>
  <si>
    <t>17.01.2021 18:19:19</t>
  </si>
  <si>
    <t>17.01.2021 18:19:20</t>
  </si>
  <si>
    <t>17.01.2021 18:19:22</t>
  </si>
  <si>
    <t>17.01.2021 18:19:44</t>
  </si>
  <si>
    <t>17.01.2021 18:19:49</t>
  </si>
  <si>
    <t>17.01.2021 18:19:50</t>
  </si>
  <si>
    <t>17.01.2021 18:20:14</t>
  </si>
  <si>
    <t>17.01.2021 18:20:43</t>
  </si>
  <si>
    <t>17.01.2021 18:20:46</t>
  </si>
  <si>
    <t>17.01.2021 18:20:49</t>
  </si>
  <si>
    <t>17.01.2021 18:20:50</t>
  </si>
  <si>
    <t>17.01.2021 18:20:52</t>
  </si>
  <si>
    <t>17.01.2021 18:20:53</t>
  </si>
  <si>
    <t>17.01.2021 18:20:56</t>
  </si>
  <si>
    <t>17.01.2021 18:21:01</t>
  </si>
  <si>
    <t>17.01.2021 18:21:04</t>
  </si>
  <si>
    <t>17.01.2021 18:21:23</t>
  </si>
  <si>
    <t>17.01.2021 18:21:28</t>
  </si>
  <si>
    <t>17.01.2021 18:21:50</t>
  </si>
  <si>
    <t>17.01.2021 18:21:52</t>
  </si>
  <si>
    <t>17.01.2021 18:22:43</t>
  </si>
  <si>
    <t>17.01.2021 18:24:32</t>
  </si>
  <si>
    <t>17.01.2021 18:25:05</t>
  </si>
  <si>
    <t>17.01.2021 18:25:07</t>
  </si>
  <si>
    <t>17.01.2021 18:25:19</t>
  </si>
  <si>
    <t>17.01.2021 18:25:47</t>
  </si>
  <si>
    <t>17.01.2021 18:25:50</t>
  </si>
  <si>
    <t>17.01.2021 18:25:52</t>
  </si>
  <si>
    <t>17.01.2021 18:25:58</t>
  </si>
  <si>
    <t>17.01.2021 18:25:59</t>
  </si>
  <si>
    <t>17.01.2021 18:26:40</t>
  </si>
  <si>
    <t>17.01.2021 18:27:02</t>
  </si>
  <si>
    <t>17.01.2021 18:27:52</t>
  </si>
  <si>
    <t>17.01.2021 18:28:01</t>
  </si>
  <si>
    <t>17.01.2021 18:28:17</t>
  </si>
  <si>
    <t>17.01.2021 18:28:19</t>
  </si>
  <si>
    <t>17.01.2021 18:28:52</t>
  </si>
  <si>
    <t>17.01.2021 18:28:55</t>
  </si>
  <si>
    <t>17.01.2021 18:28:58</t>
  </si>
  <si>
    <t>17.01.2021 18:29:02</t>
  </si>
  <si>
    <t>17.01.2021 18:29:08</t>
  </si>
  <si>
    <t>17.01.2021 18:29:14</t>
  </si>
  <si>
    <t>17.01.2021 18:29:19</t>
  </si>
  <si>
    <t>17.01.2021 18:30:01</t>
  </si>
  <si>
    <t>17.01.2021 18:30:07</t>
  </si>
  <si>
    <t>17.01.2021 18:30:46</t>
  </si>
  <si>
    <t>17.01.2021 18:30:59</t>
  </si>
  <si>
    <t>17.01.2021 18:31:11</t>
  </si>
  <si>
    <t>17.01.2021 18:31:34</t>
  </si>
  <si>
    <t>17.01.2021 18:31:35</t>
  </si>
  <si>
    <t>17.01.2021 18:31:37</t>
  </si>
  <si>
    <t>17.01.2021 18:31:40</t>
  </si>
  <si>
    <t>17.01.2021 18:31:46</t>
  </si>
  <si>
    <t>17.01.2021 18:32:05</t>
  </si>
  <si>
    <t>17.01.2021 18:32:10</t>
  </si>
  <si>
    <t>17.01.2021 18:32:11</t>
  </si>
  <si>
    <t>17.01.2021 18:32:13</t>
  </si>
  <si>
    <t>17.01.2021 18:32:14</t>
  </si>
  <si>
    <t>17.01.2021 18:32:16</t>
  </si>
  <si>
    <t>17.01.2021 18:32:26</t>
  </si>
  <si>
    <t>17.01.2021 18:32:35</t>
  </si>
  <si>
    <t>17.01.2021 18:32:57</t>
  </si>
  <si>
    <t>17.01.2021 18:33:00</t>
  </si>
  <si>
    <t>17.01.2021 18:33:44</t>
  </si>
  <si>
    <t>17.01.2021 18:34:00</t>
  </si>
  <si>
    <t>17.01.2021 18:34:17</t>
  </si>
  <si>
    <t>17.01.2021 18:34:53</t>
  </si>
  <si>
    <t>17.01.2021 18:34:54</t>
  </si>
  <si>
    <t>17.01.2021 18:34:59</t>
  </si>
  <si>
    <t>17.01.2021 18:35:00</t>
  </si>
  <si>
    <t>17.01.2021 18:35:02</t>
  </si>
  <si>
    <t>17.01.2021 18:35:17</t>
  </si>
  <si>
    <t>17.01.2021 18:36:05</t>
  </si>
  <si>
    <t>17.01.2021 18:36:06</t>
  </si>
  <si>
    <t>17.01.2021 18:36:08</t>
  </si>
  <si>
    <t>17.01.2021 18:36:09</t>
  </si>
  <si>
    <t>17.01.2021 18:36:32</t>
  </si>
  <si>
    <t>17.01.2021 18:37:09</t>
  </si>
  <si>
    <t>17.01.2021 18:37:56</t>
  </si>
  <si>
    <t>17.01.2021 18:38:24</t>
  </si>
  <si>
    <t>17.01.2021 18:38:42</t>
  </si>
  <si>
    <t>17.01.2021 18:38:45</t>
  </si>
  <si>
    <t>17.01.2021 18:39:20</t>
  </si>
  <si>
    <t>17.01.2021 18:39:35</t>
  </si>
  <si>
    <t>17.01.2021 18:39:38</t>
  </si>
  <si>
    <t>17.01.2021 18:39:42</t>
  </si>
  <si>
    <t>17.01.2021 18:39:47</t>
  </si>
  <si>
    <t>17.01.2021 18:39:57</t>
  </si>
  <si>
    <t>17.01.2021 18:40:11</t>
  </si>
  <si>
    <t>17.01.2021 18:40:20</t>
  </si>
  <si>
    <t>17.01.2021 18:40:29</t>
  </si>
  <si>
    <t>17.01.2021 18:41:05</t>
  </si>
  <si>
    <t>17.01.2021 18:41:06</t>
  </si>
  <si>
    <t>17.01.2021 18:41:08</t>
  </si>
  <si>
    <t>17.01.2021 18:41:09</t>
  </si>
  <si>
    <t>17.01.2021 18:41:29</t>
  </si>
  <si>
    <t>17.01.2021 18:41:32</t>
  </si>
  <si>
    <t>17.01.2021 18:41:39</t>
  </si>
  <si>
    <t>17.01.2021 18:41:59</t>
  </si>
  <si>
    <t>17.01.2021 18:42:03</t>
  </si>
  <si>
    <t>17.01.2021 18:42:42</t>
  </si>
  <si>
    <t>17.01.2021 18:42:47</t>
  </si>
  <si>
    <t>17.01.2021 18:42:48</t>
  </si>
  <si>
    <t>17.01.2021 18:43:39</t>
  </si>
  <si>
    <t>17.01.2021 18:43:42</t>
  </si>
  <si>
    <t>17.01.2021 18:44:06</t>
  </si>
  <si>
    <t>17.01.2021 18:44:14</t>
  </si>
  <si>
    <t>17.01.2021 18:44:18</t>
  </si>
  <si>
    <t>17.01.2021 18:44:24</t>
  </si>
  <si>
    <t>17.01.2021 18:44:35</t>
  </si>
  <si>
    <t>17.01.2021 18:44:57</t>
  </si>
  <si>
    <t>17.01.2021 18:45:00</t>
  </si>
  <si>
    <t>17.01.2021 18:45:03</t>
  </si>
  <si>
    <t>17.01.2021 18:45:05</t>
  </si>
  <si>
    <t>17.01.2021 18:45:17</t>
  </si>
  <si>
    <t>17.01.2021 18:45:18</t>
  </si>
  <si>
    <t>17.01.2021 18:45:45</t>
  </si>
  <si>
    <t>17.01.2021 18:45:47</t>
  </si>
  <si>
    <t>17.01.2021 18:45:53</t>
  </si>
  <si>
    <t>17.01.2021 18:45:56</t>
  </si>
  <si>
    <t>17.01.2021 18:46:54</t>
  </si>
  <si>
    <t>17.01.2021 18:47:01</t>
  </si>
  <si>
    <t>17.01.2021 18:47:46</t>
  </si>
  <si>
    <t>17.01.2021 18:47:48</t>
  </si>
  <si>
    <t>17.01.2021 18:47:49</t>
  </si>
  <si>
    <t>17.01.2021 18:47:52</t>
  </si>
  <si>
    <t>17.01.2021 18:47:55</t>
  </si>
  <si>
    <t>17.01.2021 18:47:57</t>
  </si>
  <si>
    <t>17.01.2021 18:47:58</t>
  </si>
  <si>
    <t>17.01.2021 18:48:09</t>
  </si>
  <si>
    <t>17.01.2021 18:48:22</t>
  </si>
  <si>
    <t>17.01.2021 18:48:51</t>
  </si>
  <si>
    <t>17.01.2021 18:49:10</t>
  </si>
  <si>
    <t>17.01.2021 18:50:01</t>
  </si>
  <si>
    <t>17.01.2021 18:50:18</t>
  </si>
  <si>
    <t>17.01.2021 18:50:30</t>
  </si>
  <si>
    <t>17.01.2021 18:50:49</t>
  </si>
  <si>
    <t>17.01.2021 18:50:51</t>
  </si>
  <si>
    <t>17.01.2021 18:51:19</t>
  </si>
  <si>
    <t>17.01.2021 18:52:24</t>
  </si>
  <si>
    <t>17.01.2021 18:52:37</t>
  </si>
  <si>
    <t>17.01.2021 18:52:48</t>
  </si>
  <si>
    <t>17.01.2021 18:53:01</t>
  </si>
  <si>
    <t>17.01.2021 18:53:51</t>
  </si>
  <si>
    <t>17.01.2021 18:54:10</t>
  </si>
  <si>
    <t>17.01.2021 18:54:36</t>
  </si>
  <si>
    <t>17.01.2021 18:54:37</t>
  </si>
  <si>
    <t>17.01.2021 18:54:51</t>
  </si>
  <si>
    <t>17.01.2021 18:55:34</t>
  </si>
  <si>
    <t>17.01.2021 18:56:25</t>
  </si>
  <si>
    <t>17.01.2021 18:57:30</t>
  </si>
  <si>
    <t>17.01.2021 18:57:33</t>
  </si>
  <si>
    <t>17.01.2021 18:57:34</t>
  </si>
  <si>
    <t>17.01.2021 18:57:36</t>
  </si>
  <si>
    <t>17.01.2021 18:57:39</t>
  </si>
  <si>
    <t>17.01.2021 18:57:42</t>
  </si>
  <si>
    <t>17.01.2021 18:58:09</t>
  </si>
  <si>
    <t>17.01.2021 18:58:10</t>
  </si>
  <si>
    <t>17.01.2021 18:58:31</t>
  </si>
  <si>
    <t>17.01.2021 18:58:34</t>
  </si>
  <si>
    <t>17.01.2021 18:58:36</t>
  </si>
  <si>
    <t>17.01.2021 18:59:00</t>
  </si>
  <si>
    <t>17.01.2021 18:59:01</t>
  </si>
  <si>
    <t>17.01.2021 18:59:04</t>
  </si>
  <si>
    <t>17.01.2021 18:59:25</t>
  </si>
  <si>
    <t>17.01.2021 18:59:30</t>
  </si>
  <si>
    <t>17.01.2021 18:59:34</t>
  </si>
  <si>
    <t>17.01.2021 18:59:51</t>
  </si>
  <si>
    <t>17.01.2021 19:00:06</t>
  </si>
  <si>
    <t>17.01.2021 19:00:25</t>
  </si>
  <si>
    <t>17.01.2021 19:00:29</t>
  </si>
  <si>
    <t>17.01.2021 19:01:20</t>
  </si>
  <si>
    <t>17.01.2021 19:01:26</t>
  </si>
  <si>
    <t>17.01.2021 19:02:07</t>
  </si>
  <si>
    <t>17.01.2021 19:02:19</t>
  </si>
  <si>
    <t>17.01.2021 19:03:02</t>
  </si>
  <si>
    <t>17.01.2021 19:03:04</t>
  </si>
  <si>
    <t>17.01.2021 19:03:05</t>
  </si>
  <si>
    <t>17.01.2021 19:03:19</t>
  </si>
  <si>
    <t>17.01.2021 19:03:28</t>
  </si>
  <si>
    <t>17.01.2021 19:03:29</t>
  </si>
  <si>
    <t>17.01.2021 19:04:04</t>
  </si>
  <si>
    <t>17.01.2021 19:04:07</t>
  </si>
  <si>
    <t>17.01.2021 19:04:08</t>
  </si>
  <si>
    <t>17.01.2021 19:04:11</t>
  </si>
  <si>
    <t>17.01.2021 19:04:16</t>
  </si>
  <si>
    <t>17.01.2021 19:04:26</t>
  </si>
  <si>
    <t>17.01.2021 19:04:52</t>
  </si>
  <si>
    <t>17.01.2021 19:04:53</t>
  </si>
  <si>
    <t>17.01.2021 19:05:05</t>
  </si>
  <si>
    <t>17.01.2021 19:05:14</t>
  </si>
  <si>
    <t>17.01.2021 19:05:16</t>
  </si>
  <si>
    <t>17.01.2021 19:05:20</t>
  </si>
  <si>
    <t>17.01.2021 19:06:28</t>
  </si>
  <si>
    <t>17.01.2021 19:06:41</t>
  </si>
  <si>
    <t>17.01.2021 19:07:26</t>
  </si>
  <si>
    <t>17.01.2021 19:07:47</t>
  </si>
  <si>
    <t>17.01.2021 19:07:49</t>
  </si>
  <si>
    <t>17.01.2021 19:07:50</t>
  </si>
  <si>
    <t>17.01.2021 19:07:55</t>
  </si>
  <si>
    <t>17.01.2021 19:08:10</t>
  </si>
  <si>
    <t>17.01.2021 19:08:13</t>
  </si>
  <si>
    <t>17.01.2021 19:08:29</t>
  </si>
  <si>
    <t>17.01.2021 19:09:07</t>
  </si>
  <si>
    <t>17.01.2021 19:09:13</t>
  </si>
  <si>
    <t>17.01.2021 19:09:31</t>
  </si>
  <si>
    <t>17.01.2021 19:09:56</t>
  </si>
  <si>
    <t>17.01.2021 19:10:11</t>
  </si>
  <si>
    <t>17.01.2021 19:10:19</t>
  </si>
  <si>
    <t>17.01.2021 19:11:11</t>
  </si>
  <si>
    <t>17.01.2021 19:11:14</t>
  </si>
  <si>
    <t>17.01.2021 19:11:17</t>
  </si>
  <si>
    <t>17.01.2021 19:12:40</t>
  </si>
  <si>
    <t>17.01.2021 19:12:41</t>
  </si>
  <si>
    <t>17.01.2021 19:13:04</t>
  </si>
  <si>
    <t>17.01.2021 19:13:05</t>
  </si>
  <si>
    <t>17.01.2021 19:13:08</t>
  </si>
  <si>
    <t>17.01.2021 19:13:26</t>
  </si>
  <si>
    <t>17.01.2021 19:13:43</t>
  </si>
  <si>
    <t>17.01.2021 19:13:55</t>
  </si>
  <si>
    <t>17.01.2021 19:14:19</t>
  </si>
  <si>
    <t>17.01.2021 19:14:22</t>
  </si>
  <si>
    <t>17.01.2021 19:15:01</t>
  </si>
  <si>
    <t>17.01.2021 19:15:32</t>
  </si>
  <si>
    <t>17.01.2021 19:15:34</t>
  </si>
  <si>
    <t>17.01.2021 19:15:40</t>
  </si>
  <si>
    <t>17.01.2021 19:15:56</t>
  </si>
  <si>
    <t>17.01.2021 19:16:20</t>
  </si>
  <si>
    <t>17.01.2021 19:17:31</t>
  </si>
  <si>
    <t>17.01.2021 19:17:32</t>
  </si>
  <si>
    <t>17.01.2021 19:17:56</t>
  </si>
  <si>
    <t>17.01.2021 19:18:02</t>
  </si>
  <si>
    <t>17.01.2021 19:18:40</t>
  </si>
  <si>
    <t>17.01.2021 19:18:55</t>
  </si>
  <si>
    <t>17.01.2021 19:19:11</t>
  </si>
  <si>
    <t>17.01.2021 19:19:46</t>
  </si>
  <si>
    <t>17.01.2021 19:19:47</t>
  </si>
  <si>
    <t>17.01.2021 19:20:47</t>
  </si>
  <si>
    <t>17.01.2021 19:20:49</t>
  </si>
  <si>
    <t>17.01.2021 19:21:10</t>
  </si>
  <si>
    <t>17.01.2021 19:22:23</t>
  </si>
  <si>
    <t>17.01.2021 19:22:52</t>
  </si>
  <si>
    <t>17.01.2021 19:22:59</t>
  </si>
  <si>
    <t>17.01.2021 19:23:05</t>
  </si>
  <si>
    <t>17.01.2021 19:23:07</t>
  </si>
  <si>
    <t>17.01.2021 19:25:52</t>
  </si>
  <si>
    <t>17.01.2021 19:25:53</t>
  </si>
  <si>
    <t>17.01.2021 19:25:56</t>
  </si>
  <si>
    <t>17.01.2021 19:25:59</t>
  </si>
  <si>
    <t>17.01.2021 19:26:19</t>
  </si>
  <si>
    <t>17.01.2021 19:26:20</t>
  </si>
  <si>
    <t>17.01.2021 19:26:22</t>
  </si>
  <si>
    <t>17.01.2021 19:26:25</t>
  </si>
  <si>
    <t>17.01.2021 19:26:55</t>
  </si>
  <si>
    <t>17.01.2021 19:26:56</t>
  </si>
  <si>
    <t>17.01.2021 19:27:19</t>
  </si>
  <si>
    <t>17.01.2021 19:27:52</t>
  </si>
  <si>
    <t>17.01.2021 19:27:53</t>
  </si>
  <si>
    <t>17.01.2021 19:27:55</t>
  </si>
  <si>
    <t>17.01.2021 19:28:04</t>
  </si>
  <si>
    <t>17.01.2021 19:28:28</t>
  </si>
  <si>
    <t>17.01.2021 19:28:46</t>
  </si>
  <si>
    <t>17.01.2021 19:28:49</t>
  </si>
  <si>
    <t>17.01.2021 19:29:28</t>
  </si>
  <si>
    <t>17.01.2021 19:29:53</t>
  </si>
  <si>
    <t>17.01.2021 19:30:13</t>
  </si>
  <si>
    <t>17.01.2021 19:30:37</t>
  </si>
  <si>
    <t>17.01.2021 19:30:38</t>
  </si>
  <si>
    <t>17.01.2021 19:30:47</t>
  </si>
  <si>
    <t>17.01.2021 19:30:50</t>
  </si>
  <si>
    <t>17.01.2021 19:30:52</t>
  </si>
  <si>
    <t>17.01.2021 19:30:56</t>
  </si>
  <si>
    <t>17.01.2021 19:31:20</t>
  </si>
  <si>
    <t>17.01.2021 19:32:38</t>
  </si>
  <si>
    <t>17.01.2021 19:32:43</t>
  </si>
  <si>
    <t>17.01.2021 19:32:47</t>
  </si>
  <si>
    <t>17.01.2021 19:32:50</t>
  </si>
  <si>
    <t>17.01.2021 19:32:59</t>
  </si>
  <si>
    <t>17.01.2021 19:33:29</t>
  </si>
  <si>
    <t>17.01.2021 19:33:31</t>
  </si>
  <si>
    <t>17.01.2021 19:33:32</t>
  </si>
  <si>
    <t>17.01.2021 19:33:37</t>
  </si>
  <si>
    <t>17.01.2021 19:34:32</t>
  </si>
  <si>
    <t>17.01.2021 19:34:38</t>
  </si>
  <si>
    <t>17.01.2021 19:34:44</t>
  </si>
  <si>
    <t>17.01.2021 19:34:45</t>
  </si>
  <si>
    <t>17.01.2021 19:35:18</t>
  </si>
  <si>
    <t>17.01.2021 19:35:23</t>
  </si>
  <si>
    <t>17.01.2021 19:35:24</t>
  </si>
  <si>
    <t>17.01.2021 19:36:12</t>
  </si>
  <si>
    <t>17.01.2021 19:36:29</t>
  </si>
  <si>
    <t>17.01.2021 19:37:11</t>
  </si>
  <si>
    <t>17.01.2021 19:37:12</t>
  </si>
  <si>
    <t>17.01.2021 19:37:15</t>
  </si>
  <si>
    <t>17.01.2021 19:37:32</t>
  </si>
  <si>
    <t>17.01.2021 19:38:12</t>
  </si>
  <si>
    <t>17.01.2021 19:38:39</t>
  </si>
  <si>
    <t>17.01.2021 19:38:47</t>
  </si>
  <si>
    <t>17.01.2021 19:38:51</t>
  </si>
  <si>
    <t>17.01.2021 19:40:06</t>
  </si>
  <si>
    <t>17.01.2021 19:40:18</t>
  </si>
  <si>
    <t>17.01.2021 19:40:27</t>
  </si>
  <si>
    <t>17.01.2021 19:41:00</t>
  </si>
  <si>
    <t>17.01.2021 19:41:21</t>
  </si>
  <si>
    <t>17.01.2021 19:42:00</t>
  </si>
  <si>
    <t>17.01.2021 19:42:03</t>
  </si>
  <si>
    <t>17.01.2021 19:42:12</t>
  </si>
  <si>
    <t>17.01.2021 19:42:29</t>
  </si>
  <si>
    <t>17.01.2021 19:42:30</t>
  </si>
  <si>
    <t>17.01.2021 19:42:47</t>
  </si>
  <si>
    <t>17.01.2021 19:43:39</t>
  </si>
  <si>
    <t>17.01.2021 19:43:50</t>
  </si>
  <si>
    <t>17.01.2021 19:43:51</t>
  </si>
  <si>
    <t>17.01.2021 19:44:00</t>
  </si>
  <si>
    <t>17.01.2021 19:44:44</t>
  </si>
  <si>
    <t>17.01.2021 19:44:47</t>
  </si>
  <si>
    <t>17.01.2021 19:45:33</t>
  </si>
  <si>
    <t>17.01.2021 19:45:53</t>
  </si>
  <si>
    <t>17.01.2021 19:46:41</t>
  </si>
  <si>
    <t>17.01.2021 19:46:42</t>
  </si>
  <si>
    <t>17.01.2021 19:46:44</t>
  </si>
  <si>
    <t>17.01.2021 19:47:32</t>
  </si>
  <si>
    <t>17.01.2021 19:48:00</t>
  </si>
  <si>
    <t>17.01.2021 19:48:02</t>
  </si>
  <si>
    <t>17.01.2021 19:48:03</t>
  </si>
  <si>
    <t>17.01.2021 19:48:08</t>
  </si>
  <si>
    <t>17.01.2021 19:48:45</t>
  </si>
  <si>
    <t>17.01.2021 19:48:59</t>
  </si>
  <si>
    <t>17.01.2021 19:49:06</t>
  </si>
  <si>
    <t>17.01.2021 19:49:09</t>
  </si>
  <si>
    <t>17.01.2021 19:49:15</t>
  </si>
  <si>
    <t>17.01.2021 19:49:45</t>
  </si>
  <si>
    <t>17.01.2021 19:49:47</t>
  </si>
  <si>
    <t>17.01.2021 19:49:48</t>
  </si>
  <si>
    <t>17.01.2021 19:49:50</t>
  </si>
  <si>
    <t>17.01.2021 19:50:26</t>
  </si>
  <si>
    <t>17.01.2021 19:50:36</t>
  </si>
  <si>
    <t>17.01.2021 19:50:39</t>
  </si>
  <si>
    <t>17.01.2021 19:50:54</t>
  </si>
  <si>
    <t>17.01.2021 19:52:02</t>
  </si>
  <si>
    <t>17.01.2021 19:52:09</t>
  </si>
  <si>
    <t>17.01.2021 19:53:06</t>
  </si>
  <si>
    <t>17.01.2021 19:53:08</t>
  </si>
  <si>
    <t>17.01.2021 19:53:09</t>
  </si>
  <si>
    <t>17.01.2021 19:53:21</t>
  </si>
  <si>
    <t>17.01.2021 19:53:24</t>
  </si>
  <si>
    <t>17.01.2021 19:55:26</t>
  </si>
  <si>
    <t>17.01.2021 19:55:36</t>
  </si>
  <si>
    <t>17.01.2021 19:56:14</t>
  </si>
  <si>
    <t>17.01.2021 19:56:39</t>
  </si>
  <si>
    <t>17.01.2021 19:56:41</t>
  </si>
  <si>
    <t>17.01.2021 19:57:12</t>
  </si>
  <si>
    <t>17.01.2021 19:57:14</t>
  </si>
  <si>
    <t>17.01.2021 19:57:17</t>
  </si>
  <si>
    <t>17.01.2021 19:57:33</t>
  </si>
  <si>
    <t>17.01.2021 19:57:35</t>
  </si>
  <si>
    <t>17.01.2021 19:57:36</t>
  </si>
  <si>
    <t>17.01.2021 19:57:38</t>
  </si>
  <si>
    <t>17.01.2021 19:57:56</t>
  </si>
  <si>
    <t>17.01.2021 19:57:57</t>
  </si>
  <si>
    <t>17.01.2021 19:58:03</t>
  </si>
  <si>
    <t>17.01.2021 19:58:14</t>
  </si>
  <si>
    <t>17.01.2021 19:58:57</t>
  </si>
  <si>
    <t>17.01.2021 19:58:59</t>
  </si>
  <si>
    <t>17.01.2021 19:59:06</t>
  </si>
  <si>
    <t>17.01.2021 19:59:11</t>
  </si>
  <si>
    <t>17.01.2021 20:00:32</t>
  </si>
  <si>
    <t>17.01.2021 20:00:36</t>
  </si>
  <si>
    <t>17.01.2021 20:00:41</t>
  </si>
  <si>
    <t>17.01.2021 20:01:06</t>
  </si>
  <si>
    <t>17.01.2021 20:01:08</t>
  </si>
  <si>
    <t>17.01.2021 20:01:09</t>
  </si>
  <si>
    <t>17.01.2021 20:01:17</t>
  </si>
  <si>
    <t>17.01.2021 20:01:54</t>
  </si>
  <si>
    <t>17.01.2021 20:02:05</t>
  </si>
  <si>
    <t>17.01.2021 20:02:30</t>
  </si>
  <si>
    <t>17.01.2021 20:03:08</t>
  </si>
  <si>
    <t>17.01.2021 20:03:15</t>
  </si>
  <si>
    <t>17.01.2021 20:03:17</t>
  </si>
  <si>
    <t>17.01.2021 20:03:18</t>
  </si>
  <si>
    <t>17.01.2021 20:03:38</t>
  </si>
  <si>
    <t>17.01.2021 20:05:32</t>
  </si>
  <si>
    <t>17.01.2021 20:05:59</t>
  </si>
  <si>
    <t>17.01.2021 20:06:42</t>
  </si>
  <si>
    <t>17.01.2021 20:06:50</t>
  </si>
  <si>
    <t>17.01.2021 20:07:21</t>
  </si>
  <si>
    <t>17.01.2021 20:08:39</t>
  </si>
  <si>
    <t>17.01.2021 20:08:41</t>
  </si>
  <si>
    <t>17.01.2021 20:09:20</t>
  </si>
  <si>
    <t>17.01.2021 20:09:27</t>
  </si>
  <si>
    <t>17.01.2021 20:09:44</t>
  </si>
  <si>
    <t>17.01.2021 20:09:51</t>
  </si>
  <si>
    <t>17.01.2021 20:10:00</t>
  </si>
  <si>
    <t>17.01.2021 20:10:02</t>
  </si>
  <si>
    <t>17.01.2021 20:10:35</t>
  </si>
  <si>
    <t>17.01.2021 20:10:47</t>
  </si>
  <si>
    <t>17.01.2021 20:10:50</t>
  </si>
  <si>
    <t>17.01.2021 20:11:48</t>
  </si>
  <si>
    <t>17.01.2021 20:13:57</t>
  </si>
  <si>
    <t>17.01.2021 20:14:15</t>
  </si>
  <si>
    <t>17.01.2021 20:14:44</t>
  </si>
  <si>
    <t>17.01.2021 20:16:18</t>
  </si>
  <si>
    <t>17.01.2021 20:16:20</t>
  </si>
  <si>
    <t>17.01.2021 20:16:24</t>
  </si>
  <si>
    <t>17.01.2021 20:17:03</t>
  </si>
  <si>
    <t>17.01.2021 20:17:45</t>
  </si>
  <si>
    <t>17.01.2021 20:18:11</t>
  </si>
  <si>
    <t>17.01.2021 20:18:33</t>
  </si>
  <si>
    <t>17.01.2021 20:19:00</t>
  </si>
  <si>
    <t>17.01.2021 20:19:05</t>
  </si>
  <si>
    <t>17.01.2021 20:19:35</t>
  </si>
  <si>
    <t>17.01.2021 20:19:54</t>
  </si>
  <si>
    <t>17.01.2021 20:20:12</t>
  </si>
  <si>
    <t>17.01.2021 20:21:15</t>
  </si>
  <si>
    <t>17.01.2021 20:21:47</t>
  </si>
  <si>
    <t>17.01.2021 20:22:30</t>
  </si>
  <si>
    <t>17.01.2021 20:22:57</t>
  </si>
  <si>
    <t>17.01.2021 20:23:08</t>
  </si>
  <si>
    <t>17.01.2021 20:23:41</t>
  </si>
  <si>
    <t>17.01.2021 20:24:11</t>
  </si>
  <si>
    <t>17.01.2021 20:25:45</t>
  </si>
  <si>
    <t>17.01.2021 20:26:29</t>
  </si>
  <si>
    <t>17.01.2021 20:26:36</t>
  </si>
  <si>
    <t>17.01.2021 20:26:38</t>
  </si>
  <si>
    <t>17.01.2021 20:27:21</t>
  </si>
  <si>
    <t>17.01.2021 20:27:29</t>
  </si>
  <si>
    <t>17.01.2021 20:28:05</t>
  </si>
  <si>
    <t>17.01.2021 20:28:06</t>
  </si>
  <si>
    <t>17.01.2021 20:28:18</t>
  </si>
  <si>
    <t>17.01.2021 20:28:24</t>
  </si>
  <si>
    <t>17.01.2021 20:28:26</t>
  </si>
  <si>
    <t>17.01.2021 20:28:27</t>
  </si>
  <si>
    <t>17.01.2021 20:29:44</t>
  </si>
  <si>
    <t>17.01.2021 20:29:45</t>
  </si>
  <si>
    <t>17.01.2021 20:30:14</t>
  </si>
  <si>
    <t>17.01.2021 20:30:18</t>
  </si>
  <si>
    <t>17.01.2021 20:30:20</t>
  </si>
  <si>
    <t>17.01.2021 20:30:47</t>
  </si>
  <si>
    <t>17.01.2021 20:30:48</t>
  </si>
  <si>
    <t>17.01.2021 20:30:50</t>
  </si>
  <si>
    <t>17.01.2021 20:30:53</t>
  </si>
  <si>
    <t>17.01.2021 20:31:17</t>
  </si>
  <si>
    <t>17.01.2021 20:32:15</t>
  </si>
  <si>
    <t>17.01.2021 20:33:12</t>
  </si>
  <si>
    <t>17.01.2021 20:33:30</t>
  </si>
  <si>
    <t>17.01.2021 20:33:36</t>
  </si>
  <si>
    <t>17.01.2021 20:34:25</t>
  </si>
  <si>
    <t>17.01.2021 20:35:52</t>
  </si>
  <si>
    <t>17.01.2021 20:36:33</t>
  </si>
  <si>
    <t>17.01.2021 20:36:34</t>
  </si>
  <si>
    <t>17.01.2021 20:37:52</t>
  </si>
  <si>
    <t>17.01.2021 20:38:13</t>
  </si>
  <si>
    <t>17.01.2021 20:38:42</t>
  </si>
  <si>
    <t>17.01.2021 20:39:06</t>
  </si>
  <si>
    <t>17.01.2021 20:39:10</t>
  </si>
  <si>
    <t>17.01.2021 20:39:12</t>
  </si>
  <si>
    <t>17.01.2021 20:40:39</t>
  </si>
  <si>
    <t>17.01.2021 20:40:43</t>
  </si>
  <si>
    <t>17.01.2021 20:41:01</t>
  </si>
  <si>
    <t>17.01.2021 20:41:03</t>
  </si>
  <si>
    <t>17.01.2021 20:41:36</t>
  </si>
  <si>
    <t>17.01.2021 20:42:21</t>
  </si>
  <si>
    <t>17.01.2021 20:43:21</t>
  </si>
  <si>
    <t>17.01.2021 20:43:28</t>
  </si>
  <si>
    <t>17.01.2021 20:43:45</t>
  </si>
  <si>
    <t>17.01.2021 20:44:04</t>
  </si>
  <si>
    <t>17.01.2021 20:44:12</t>
  </si>
  <si>
    <t>17.01.2021 20:44:48</t>
  </si>
  <si>
    <t>17.01.2021 20:46:58</t>
  </si>
  <si>
    <t>17.01.2021 20:47:00</t>
  </si>
  <si>
    <t>17.01.2021 20:47:49</t>
  </si>
  <si>
    <t>17.01.2021 20:47:55</t>
  </si>
  <si>
    <t>17.01.2021 20:48:07</t>
  </si>
  <si>
    <t>17.01.2021 20:48:19</t>
  </si>
  <si>
    <t>17.01.2021 20:48:33</t>
  </si>
  <si>
    <t>17.01.2021 20:48:46</t>
  </si>
  <si>
    <t>17.01.2021 20:50:03</t>
  </si>
  <si>
    <t>17.01.2021 20:50:16</t>
  </si>
  <si>
    <t>17.01.2021 20:51:25</t>
  </si>
  <si>
    <t>17.01.2021 20:52:13</t>
  </si>
  <si>
    <t>17.01.2021 20:52:42</t>
  </si>
  <si>
    <t>17.01.2021 20:52:43</t>
  </si>
  <si>
    <t>17.01.2021 20:53:04</t>
  </si>
  <si>
    <t>17.01.2021 20:53:55</t>
  </si>
  <si>
    <t>17.01.2021 20:55:27</t>
  </si>
  <si>
    <t>17.01.2021 20:56:15</t>
  </si>
  <si>
    <t>17.01.2021 20:56:16</t>
  </si>
  <si>
    <t>17.01.2021 20:56:22</t>
  </si>
  <si>
    <t>17.01.2021 20:56:28</t>
  </si>
  <si>
    <t>17.01.2021 20:56:30</t>
  </si>
  <si>
    <t>17.01.2021 20:57:04</t>
  </si>
  <si>
    <t>17.01.2021 20:57:06</t>
  </si>
  <si>
    <t>17.01.2021 20:58:19</t>
  </si>
  <si>
    <t>17.01.2021 20:58:21</t>
  </si>
  <si>
    <t>17.01.2021 20:59:19</t>
  </si>
  <si>
    <t>17.01.2021 21:00:54</t>
  </si>
  <si>
    <t>17.01.2021 21:02:01</t>
  </si>
  <si>
    <t>17.01.2021 21:02:34</t>
  </si>
  <si>
    <t>17.01.2021 21:03:33</t>
  </si>
  <si>
    <t>17.01.2021 21:05:15</t>
  </si>
  <si>
    <t>17.01.2021 21:05:43</t>
  </si>
  <si>
    <t>17.01.2021 21:05:46</t>
  </si>
  <si>
    <t>17.01.2021 21:06:49</t>
  </si>
  <si>
    <t>17.01.2021 21:08:12</t>
  </si>
  <si>
    <t>17.01.2021 21:08:21</t>
  </si>
  <si>
    <t>17.01.2021 21:08:54</t>
  </si>
  <si>
    <t>17.01.2021 21:09:43</t>
  </si>
  <si>
    <t>17.01.2021 21:09:55</t>
  </si>
  <si>
    <t>17.01.2021 21:10:28</t>
  </si>
  <si>
    <t>17.01.2021 21:10:30</t>
  </si>
  <si>
    <t>17.01.2021 21:10:31</t>
  </si>
  <si>
    <t>17.01.2021 21:11:28</t>
  </si>
  <si>
    <t>17.01.2021 21:11:34</t>
  </si>
  <si>
    <t>17.01.2021 21:12:28</t>
  </si>
  <si>
    <t>17.01.2021 21:12:33</t>
  </si>
  <si>
    <t>17.01.2021 21:12:36</t>
  </si>
  <si>
    <t>17.01.2021 21:12:43</t>
  </si>
  <si>
    <t>17.01.2021 21:12:49</t>
  </si>
  <si>
    <t>17.01.2021 21:13:25</t>
  </si>
  <si>
    <t>17.01.2021 21:13:34</t>
  </si>
  <si>
    <t>17.01.2021 21:14:55</t>
  </si>
  <si>
    <t>17.01.2021 21:15:43</t>
  </si>
  <si>
    <t>17.01.2021 21:15:45</t>
  </si>
  <si>
    <t>17.01.2021 21:15:46</t>
  </si>
  <si>
    <t>17.01.2021 21:16:42</t>
  </si>
  <si>
    <t>17.01.2021 21:17:54</t>
  </si>
  <si>
    <t>17.01.2021 21:18:40</t>
  </si>
  <si>
    <t>17.01.2021 21:18:54</t>
  </si>
  <si>
    <t>17.01.2021 21:20:21</t>
  </si>
  <si>
    <t>17.01.2021 21:20:28</t>
  </si>
  <si>
    <t>17.01.2021 21:20:51</t>
  </si>
  <si>
    <t>17.01.2021 21:22:04</t>
  </si>
  <si>
    <t>17.01.2021 21:24:06</t>
  </si>
  <si>
    <t>17.01.2021 21:25:46</t>
  </si>
  <si>
    <t>17.01.2021 21:26:03</t>
  </si>
  <si>
    <t>17.01.2021 21:26:06</t>
  </si>
  <si>
    <t>17.01.2021 21:26:18</t>
  </si>
  <si>
    <t>17.01.2021 21:26:19</t>
  </si>
  <si>
    <t>17.01.2021 21:26:45</t>
  </si>
  <si>
    <t>17.01.2021 21:27:48</t>
  </si>
  <si>
    <t>17.01.2021 21:28:12</t>
  </si>
  <si>
    <t>17.01.2021 21:30:00</t>
  </si>
  <si>
    <t>17.01.2021 21:30:03</t>
  </si>
  <si>
    <t>17.01.2021 21:30:19</t>
  </si>
  <si>
    <t>17.01.2021 21:30:48</t>
  </si>
  <si>
    <t>17.01.2021 21:31:55</t>
  </si>
  <si>
    <t>17.01.2021 21:32:12</t>
  </si>
  <si>
    <t>17.01.2021 21:32:51</t>
  </si>
  <si>
    <t>17.01.2021 21:37:07</t>
  </si>
  <si>
    <t>17.01.2021 21:37:22</t>
  </si>
  <si>
    <t>17.01.2021 21:37:25</t>
  </si>
  <si>
    <t>17.01.2021 21:39:57</t>
  </si>
  <si>
    <t>17.01.2021 21:40:15</t>
  </si>
  <si>
    <t>17.01.2021 21:41:15</t>
  </si>
  <si>
    <t>17.01.2021 21:41:19</t>
  </si>
  <si>
    <t>17.01.2021 21:42:52</t>
  </si>
  <si>
    <t>17.01.2021 21:43:16</t>
  </si>
  <si>
    <t>17.01.2021 21:44:30</t>
  </si>
  <si>
    <t>17.01.2021 21:46:01</t>
  </si>
  <si>
    <t>17.01.2021 21:46:51</t>
  </si>
  <si>
    <t>17.01.2021 21:46:52</t>
  </si>
  <si>
    <t>17.01.2021 21:47:52</t>
  </si>
  <si>
    <t>17.01.2021 21:48:03</t>
  </si>
  <si>
    <t>17.01.2021 21:49:12</t>
  </si>
  <si>
    <t>17.01.2021 21:49:13</t>
  </si>
  <si>
    <t>17.01.2021 21:52:01</t>
  </si>
  <si>
    <t>17.01.2021 21:52:19</t>
  </si>
  <si>
    <t>17.01.2021 21:55:57</t>
  </si>
  <si>
    <t>17.01.2021 21:56:58</t>
  </si>
  <si>
    <t>17.01.2021 21:57:00</t>
  </si>
  <si>
    <t>17.01.2021 21:57:12</t>
  </si>
  <si>
    <t>17.01.2021 21:58:39</t>
  </si>
  <si>
    <t>17.01.2021 21:58:42</t>
  </si>
  <si>
    <t>17.01.2021 22:00:57</t>
  </si>
  <si>
    <t>17.01.2021 22:01:00</t>
  </si>
  <si>
    <t>17.01.2021 22:01:25</t>
  </si>
  <si>
    <t>17.01.2021 22:01:28</t>
  </si>
  <si>
    <t>17.01.2021 22:01:49</t>
  </si>
  <si>
    <t>17.01.2021 22:03:34</t>
  </si>
  <si>
    <t>17.01.2021 22:06:00</t>
  </si>
  <si>
    <t>17.01.2021 22:06:06</t>
  </si>
  <si>
    <t>17.01.2021 22:06:52</t>
  </si>
  <si>
    <t>17.01.2021 22:06:54</t>
  </si>
  <si>
    <t>17.01.2021 22:10:42</t>
  </si>
  <si>
    <t>17.01.2021 22:11:18</t>
  </si>
  <si>
    <t>17.01.2021 22:14:34</t>
  </si>
  <si>
    <t>17.01.2021 22:17:27</t>
  </si>
  <si>
    <t>17.01.2021 22:18:37</t>
  </si>
  <si>
    <t>17.01.2021 22:19:16</t>
  </si>
  <si>
    <t>17.01.2021 22:21:19</t>
  </si>
  <si>
    <t>17.01.2021 22:22:09</t>
  </si>
  <si>
    <t>17.01.2021 22:23:24</t>
  </si>
  <si>
    <t>17.01.2021 22:24:39</t>
  </si>
  <si>
    <t>17.01.2021 22:26:09</t>
  </si>
  <si>
    <t>17.01.2021 22:29:07</t>
  </si>
  <si>
    <t>17.01.2021 22:29:12</t>
  </si>
  <si>
    <t>17.01.2021 22:30:43</t>
  </si>
  <si>
    <t>17.01.2021 22:31:59</t>
  </si>
  <si>
    <t>17.01.2021 22:33:29</t>
  </si>
  <si>
    <t>17.01.2021 22:33:40</t>
  </si>
  <si>
    <t>17.01.2021 22:36:10</t>
  </si>
  <si>
    <t>17.01.2021 22:39:19</t>
  </si>
  <si>
    <t>17.01.2021 22:39:31</t>
  </si>
  <si>
    <t>17.01.2021 22:39:52</t>
  </si>
  <si>
    <t>17.01.2021 22:39:53</t>
  </si>
  <si>
    <t>17.01.2021 22:40:53</t>
  </si>
  <si>
    <t>17.01.2021 22:41:32</t>
  </si>
  <si>
    <t>17.01.2021 22:42:41</t>
  </si>
  <si>
    <t>17.01.2021 22:43:14</t>
  </si>
  <si>
    <t>17.01.2021 22:43:59</t>
  </si>
  <si>
    <t>17.01.2021 22:44:01</t>
  </si>
  <si>
    <t>17.01.2021 22:44:02</t>
  </si>
  <si>
    <t>17.01.2021 22:44:14</t>
  </si>
  <si>
    <t>17.01.2021 22:46:29</t>
  </si>
  <si>
    <t>17.01.2021 22:48:35</t>
  </si>
  <si>
    <t>17.01.2021 22:49:43</t>
  </si>
  <si>
    <t>17.01.2021 22:50:14</t>
  </si>
  <si>
    <t>17.01.2021 22:51:14</t>
  </si>
  <si>
    <t>17.01.2021 22:51:29</t>
  </si>
  <si>
    <t>17.01.2021 22:52:53</t>
  </si>
  <si>
    <t>17.01.2021 22:53:47</t>
  </si>
  <si>
    <t>17.01.2021 22:54:04</t>
  </si>
  <si>
    <t>17.01.2021 22:54:41</t>
  </si>
  <si>
    <t>17.01.2021 22:55:59</t>
  </si>
  <si>
    <t>17.01.2021 22:56:38</t>
  </si>
  <si>
    <t>17.01.2021 22:56:47</t>
  </si>
  <si>
    <t>17.01.2021 22:57:04</t>
  </si>
  <si>
    <t>17.01.2021 22:57:32</t>
  </si>
  <si>
    <t>17.01.2021 22:59:01</t>
  </si>
  <si>
    <t>17.01.2021 22:59:58</t>
  </si>
  <si>
    <t>17.01.2021 23:00:31</t>
  </si>
  <si>
    <t>17.01.2021 23:01:55</t>
  </si>
  <si>
    <t>17.01.2021 23:02:22</t>
  </si>
  <si>
    <t>17.01.2021 23:03:47</t>
  </si>
  <si>
    <t>17.01.2021 23:03:49</t>
  </si>
  <si>
    <t>17.01.2021 23:04:37</t>
  </si>
  <si>
    <t>17.01.2021 23:07:10</t>
  </si>
  <si>
    <t>17.01.2021 23:10:07</t>
  </si>
  <si>
    <t>17.01.2021 23:10:08</t>
  </si>
  <si>
    <t>17.01.2021 23:12:14</t>
  </si>
  <si>
    <t>17.01.2021 23:13:41</t>
  </si>
  <si>
    <t>17.01.2021 23:14:55</t>
  </si>
  <si>
    <t>17.01.2021 23:17:11</t>
  </si>
  <si>
    <t>17.01.2021 23:17:20</t>
  </si>
  <si>
    <t>17.01.2021 23:24:26</t>
  </si>
  <si>
    <t>17.01.2021 23:26:43</t>
  </si>
  <si>
    <t>17.01.2021 23:27:31</t>
  </si>
  <si>
    <t>17.01.2021 23:28:47</t>
  </si>
  <si>
    <t>17.01.2021 23:29:20</t>
  </si>
  <si>
    <t>17.01.2021 23:29:32</t>
  </si>
  <si>
    <t>17.01.2021 23:32:01</t>
  </si>
  <si>
    <t>17.01.2021 23:39:44</t>
  </si>
  <si>
    <t>17.01.2021 23:43:22</t>
  </si>
  <si>
    <t>17.01.2021 23:45:13</t>
  </si>
  <si>
    <t>17.01.2021 23:50:37</t>
  </si>
  <si>
    <t>17.01.2021 23:50:38</t>
  </si>
  <si>
    <t>17.01.2021 23:50:40</t>
  </si>
  <si>
    <t>17.01.2021 23:52:28</t>
  </si>
  <si>
    <t>17.01.2021 23:55:04</t>
  </si>
  <si>
    <t>17.01.2021 23:57:04</t>
  </si>
  <si>
    <t>18.01.2021 00:00:23</t>
  </si>
  <si>
    <t>18.01.2021 00:01:31</t>
  </si>
  <si>
    <t>18.01.2021 00:02:43</t>
  </si>
  <si>
    <t>18.01.2021 00:03:29</t>
  </si>
  <si>
    <t>18.01.2021 00:04:16</t>
  </si>
  <si>
    <t>18.01.2021 00:06:14</t>
  </si>
  <si>
    <t>18.01.2021 00:11:11</t>
  </si>
  <si>
    <t>18.01.2021 00:11:13</t>
  </si>
  <si>
    <t>18.01.2021 00:13:41</t>
  </si>
  <si>
    <t>18.01.2021 00:13:43</t>
  </si>
  <si>
    <t>18.01.2021 00:14:37</t>
  </si>
  <si>
    <t>18.01.2021 00:19:04</t>
  </si>
  <si>
    <t>18.01.2021 00:20:44</t>
  </si>
  <si>
    <t>18.01.2021 00:21:58</t>
  </si>
  <si>
    <t>18.01.2021 00:22:53</t>
  </si>
  <si>
    <t>18.01.2021 00:25:49</t>
  </si>
  <si>
    <t>18.01.2021 00:27:02</t>
  </si>
  <si>
    <t>18.01.2021 00:30:10</t>
  </si>
  <si>
    <t>18.01.2021 00:36:16</t>
  </si>
  <si>
    <t>18.01.2021 00:37:38</t>
  </si>
  <si>
    <t>18.01.2021 00:39:14</t>
  </si>
  <si>
    <t>18.01.2021 00:40:02</t>
  </si>
  <si>
    <t>18.01.2021 00:40:04</t>
  </si>
  <si>
    <t>18.01.2021 00:40:05</t>
  </si>
  <si>
    <t>18.01.2021 00:43:11</t>
  </si>
  <si>
    <t>18.01.2021 00:44:59</t>
  </si>
  <si>
    <t>18.01.2021 00:45:01</t>
  </si>
  <si>
    <t>18.01.2021 00:49:17</t>
  </si>
  <si>
    <t>18.01.2021 00:51:07</t>
  </si>
  <si>
    <t>18.01.2021 00:55:31</t>
  </si>
  <si>
    <t>18.01.2021 00:56:38</t>
  </si>
  <si>
    <t>18.01.2021 00:58:17</t>
  </si>
  <si>
    <t>18.01.2021 00:59:32</t>
  </si>
  <si>
    <t>18.01.2021 00:59:34</t>
  </si>
  <si>
    <t>18.01.2021 01:01:35</t>
  </si>
  <si>
    <t>18.01.2021 01:01:37</t>
  </si>
  <si>
    <t>18.01.2021 01:08:43</t>
  </si>
  <si>
    <t>18.01.2021 01:14:11</t>
  </si>
  <si>
    <t>18.01.2021 01:19:10</t>
  </si>
  <si>
    <t>18.01.2021 01:27:38</t>
  </si>
  <si>
    <t>18.01.2021 01:28:40</t>
  </si>
  <si>
    <t>18.01.2021 01:32:25</t>
  </si>
  <si>
    <t>18.01.2021 01:32:26</t>
  </si>
  <si>
    <t>18.01.2021 01:34:53</t>
  </si>
  <si>
    <t>18.01.2021 01:43:08</t>
  </si>
  <si>
    <t>18.01.2021 01:43:10</t>
  </si>
  <si>
    <t>18.01.2021 01:49:41</t>
  </si>
  <si>
    <t>18.01.2021 01:49:47</t>
  </si>
  <si>
    <t>18.01.2021 01:56:50</t>
  </si>
  <si>
    <t>18.01.2021 01:56:57</t>
  </si>
  <si>
    <t>18.01.2021 02:07:21</t>
  </si>
  <si>
    <t>18.01.2021 02:14:51</t>
  </si>
  <si>
    <t>18.01.2021 02:17:09</t>
  </si>
  <si>
    <t>18.01.2021 02:19:15</t>
  </si>
  <si>
    <t>18.01.2021 02:20:27</t>
  </si>
  <si>
    <t>18.01.2021 02:20:29</t>
  </si>
  <si>
    <t>18.01.2021 02:23:11</t>
  </si>
  <si>
    <t>18.01.2021 02:23:12</t>
  </si>
  <si>
    <t>18.01.2021 02:30:02</t>
  </si>
  <si>
    <t>18.01.2021 02:41:23</t>
  </si>
  <si>
    <t>18.01.2021 02:43:47</t>
  </si>
  <si>
    <t>18.01.2021 02:45:39</t>
  </si>
  <si>
    <t>18.01.2021 02:51:29</t>
  </si>
  <si>
    <t>18.01.2021 02:52:32</t>
  </si>
  <si>
    <t>18.01.2021 03:01:33</t>
  </si>
  <si>
    <t>18.01.2021 03:02:17</t>
  </si>
  <si>
    <t>18.01.2021 03:07:09</t>
  </si>
  <si>
    <t>18.01.2021 03:07:11</t>
  </si>
  <si>
    <t>18.01.2021 03:07:12</t>
  </si>
  <si>
    <t>18.01.2021 03:09:09</t>
  </si>
  <si>
    <t>18.01.2021 03:15:17</t>
  </si>
  <si>
    <t>18.01.2021 03:15:35</t>
  </si>
  <si>
    <t>18.01.2021 03:18:18</t>
  </si>
  <si>
    <t>18.01.2021 03:24:26</t>
  </si>
  <si>
    <t>18.01.2021 03:25:20</t>
  </si>
  <si>
    <t>18.01.2021 03:25:24</t>
  </si>
  <si>
    <t>18.01.2021 03:31:23</t>
  </si>
  <si>
    <t>18.01.2021 03:34:54</t>
  </si>
  <si>
    <t>18.01.2021 03:34:56</t>
  </si>
  <si>
    <t>18.01.2021 03:35:00</t>
  </si>
  <si>
    <t>18.01.2021 03:40:06</t>
  </si>
  <si>
    <t>18.01.2021 03:41:15</t>
  </si>
  <si>
    <t>18.01.2021 03:41:17</t>
  </si>
  <si>
    <t>18.01.2021 03:42:36</t>
  </si>
  <si>
    <t>18.01.2021 03:45:32</t>
  </si>
  <si>
    <t>18.01.2021 03:47:24</t>
  </si>
  <si>
    <t>18.01.2021 03:47:26</t>
  </si>
  <si>
    <t>18.01.2021 03:47:27</t>
  </si>
  <si>
    <t>18.01.2021 03:47:29</t>
  </si>
  <si>
    <t>18.01.2021 03:49:21</t>
  </si>
  <si>
    <t>18.01.2021 03:52:48</t>
  </si>
  <si>
    <t>18.01.2021 03:54:23</t>
  </si>
  <si>
    <t>18.01.2021 03:54:44</t>
  </si>
  <si>
    <t>18.01.2021 03:54:47</t>
  </si>
  <si>
    <t>18.01.2021 03:57:30</t>
  </si>
  <si>
    <t>18.01.2021 03:58:08</t>
  </si>
  <si>
    <t>18.01.2021 04:03:12</t>
  </si>
  <si>
    <t>18.01.2021 04:04:03</t>
  </si>
  <si>
    <t>18.01.2021 04:04:05</t>
  </si>
  <si>
    <t>18.01.2021 04:04:32</t>
  </si>
  <si>
    <t>18.01.2021 04:04:44</t>
  </si>
  <si>
    <t>18.01.2021 04:04:51</t>
  </si>
  <si>
    <t>18.01.2021 04:04:54</t>
  </si>
  <si>
    <t>18.01.2021 04:06:59</t>
  </si>
  <si>
    <t>18.01.2021 04:07:00</t>
  </si>
  <si>
    <t>18.01.2021 04:07:02</t>
  </si>
  <si>
    <t>18.01.2021 04:07:06</t>
  </si>
  <si>
    <t>18.01.2021 04:07:18</t>
  </si>
  <si>
    <t>18.01.2021 04:08:51</t>
  </si>
  <si>
    <t>18.01.2021 04:09:47</t>
  </si>
  <si>
    <t>18.01.2021 04:11:33</t>
  </si>
  <si>
    <t>18.01.2021 04:11:35</t>
  </si>
  <si>
    <t>18.01.2021 04:12:09</t>
  </si>
  <si>
    <t>18.01.2021 04:12:44</t>
  </si>
  <si>
    <t>18.01.2021 04:12:45</t>
  </si>
  <si>
    <t>18.01.2021 04:12:47</t>
  </si>
  <si>
    <t>18.01.2021 04:13:57</t>
  </si>
  <si>
    <t>18.01.2021 04:13:59</t>
  </si>
  <si>
    <t>18.01.2021 04:14:36</t>
  </si>
  <si>
    <t>18.01.2021 04:14:44</t>
  </si>
  <si>
    <t>18.01.2021 04:16:44</t>
  </si>
  <si>
    <t>18.01.2021 04:17:14</t>
  </si>
  <si>
    <t>18.01.2021 04:18:51</t>
  </si>
  <si>
    <t>18.01.2021 04:20:33</t>
  </si>
  <si>
    <t>18.01.2021 04:21:11</t>
  </si>
  <si>
    <t>18.01.2021 04:21:15</t>
  </si>
  <si>
    <t>18.01.2021 04:21:57</t>
  </si>
  <si>
    <t>18.01.2021 04:22:33</t>
  </si>
  <si>
    <t>18.01.2021 04:25:24</t>
  </si>
  <si>
    <t>18.01.2021 04:25:26</t>
  </si>
  <si>
    <t>18.01.2021 04:25:54</t>
  </si>
  <si>
    <t>18.01.2021 04:26:18</t>
  </si>
  <si>
    <t>18.01.2021 04:28:38</t>
  </si>
  <si>
    <t>18.01.2021 04:28:48</t>
  </si>
  <si>
    <t>18.01.2021 04:28:53</t>
  </si>
  <si>
    <t>18.01.2021 04:28:56</t>
  </si>
  <si>
    <t>18.01.2021 04:28:57</t>
  </si>
  <si>
    <t>18.01.2021 04:28:59</t>
  </si>
  <si>
    <t>18.01.2021 04:29:00</t>
  </si>
  <si>
    <t>18.01.2021 04:29:50</t>
  </si>
  <si>
    <t>18.01.2021 04:29:56</t>
  </si>
  <si>
    <t>18.01.2021 04:29:59</t>
  </si>
  <si>
    <t>18.01.2021 04:30:53</t>
  </si>
  <si>
    <t>18.01.2021 04:32:12</t>
  </si>
  <si>
    <t>18.01.2021 04:32:35</t>
  </si>
  <si>
    <t>18.01.2021 04:32:36</t>
  </si>
  <si>
    <t>18.01.2021 04:32:39</t>
  </si>
  <si>
    <t>18.01.2021 04:33:56</t>
  </si>
  <si>
    <t>18.01.2021 04:33:57</t>
  </si>
  <si>
    <t>18.01.2021 04:34:00</t>
  </si>
  <si>
    <t>18.01.2021 04:34:02</t>
  </si>
  <si>
    <t>18.01.2021 04:34:18</t>
  </si>
  <si>
    <t>18.01.2021 04:34:41</t>
  </si>
  <si>
    <t>18.01.2021 04:35:51</t>
  </si>
  <si>
    <t>18.01.2021 04:35:53</t>
  </si>
  <si>
    <t>18.01.2021 04:37:23</t>
  </si>
  <si>
    <t>18.01.2021 04:37:32</t>
  </si>
  <si>
    <t>18.01.2021 04:37:33</t>
  </si>
  <si>
    <t>18.01.2021 04:37:38</t>
  </si>
  <si>
    <t>18.01.2021 04:38:53</t>
  </si>
  <si>
    <t>18.01.2021 04:38:54</t>
  </si>
  <si>
    <t>18.01.2021 04:40:50</t>
  </si>
  <si>
    <t>18.01.2021 04:41:23</t>
  </si>
  <si>
    <t>18.01.2021 04:42:00</t>
  </si>
  <si>
    <t>18.01.2021 04:42:02</t>
  </si>
  <si>
    <t>18.01.2021 04:42:03</t>
  </si>
  <si>
    <t>18.01.2021 04:42:06</t>
  </si>
  <si>
    <t>18.01.2021 04:43:35</t>
  </si>
  <si>
    <t>18.01.2021 04:45:21</t>
  </si>
  <si>
    <t>18.01.2021 04:45:23</t>
  </si>
  <si>
    <t>18.01.2021 04:46:14</t>
  </si>
  <si>
    <t>18.01.2021 04:47:12</t>
  </si>
  <si>
    <t>18.01.2021 04:47:23</t>
  </si>
  <si>
    <t>18.01.2021 04:47:48</t>
  </si>
  <si>
    <t>18.01.2021 04:47:50</t>
  </si>
  <si>
    <t>18.01.2021 04:48:27</t>
  </si>
  <si>
    <t>18.01.2021 04:50:33</t>
  </si>
  <si>
    <t>18.01.2021 04:51:30</t>
  </si>
  <si>
    <t>18.01.2021 04:51:35</t>
  </si>
  <si>
    <t>18.01.2021 04:51:36</t>
  </si>
  <si>
    <t>18.01.2021 04:52:41</t>
  </si>
  <si>
    <t>18.01.2021 04:53:11</t>
  </si>
  <si>
    <t>18.01.2021 04:53:21</t>
  </si>
  <si>
    <t>18.01.2021 04:53:56</t>
  </si>
  <si>
    <t>18.01.2021 04:54:00</t>
  </si>
  <si>
    <t>18.01.2021 04:54:23</t>
  </si>
  <si>
    <t>18.01.2021 04:54:24</t>
  </si>
  <si>
    <t>18.01.2021 04:55:08</t>
  </si>
  <si>
    <t>18.01.2021 04:55:41</t>
  </si>
  <si>
    <t>18.01.2021 04:56:48</t>
  </si>
  <si>
    <t>18.01.2021 04:56:50</t>
  </si>
  <si>
    <t>18.01.2021 04:56:54</t>
  </si>
  <si>
    <t>18.01.2021 04:57:00</t>
  </si>
  <si>
    <t>18.01.2021 04:57:54</t>
  </si>
  <si>
    <t>18.01.2021 04:58:56</t>
  </si>
  <si>
    <t>18.01.2021 04:59:18</t>
  </si>
  <si>
    <t>18.01.2021 05:00:21</t>
  </si>
  <si>
    <t>18.01.2021 05:00:29</t>
  </si>
  <si>
    <t>18.01.2021 05:01:56</t>
  </si>
  <si>
    <t>18.01.2021 05:02:11</t>
  </si>
  <si>
    <t>18.01.2021 05:02:26</t>
  </si>
  <si>
    <t>18.01.2021 05:02:54</t>
  </si>
  <si>
    <t>18.01.2021 05:02:56</t>
  </si>
  <si>
    <t>18.01.2021 05:02:57</t>
  </si>
  <si>
    <t>18.01.2021 05:02:59</t>
  </si>
  <si>
    <t>18.01.2021 05:03:02</t>
  </si>
  <si>
    <t>18.01.2021 05:03:03</t>
  </si>
  <si>
    <t>18.01.2021 05:03:21</t>
  </si>
  <si>
    <t>18.01.2021 05:03:29</t>
  </si>
  <si>
    <t>18.01.2021 05:04:12</t>
  </si>
  <si>
    <t>18.01.2021 05:04:15</t>
  </si>
  <si>
    <t>18.01.2021 05:04:27</t>
  </si>
  <si>
    <t>18.01.2021 05:04:29</t>
  </si>
  <si>
    <t>18.01.2021 05:04:42</t>
  </si>
  <si>
    <t>18.01.2021 05:04:51</t>
  </si>
  <si>
    <t>18.01.2021 05:05:30</t>
  </si>
  <si>
    <t>18.01.2021 05:05:32</t>
  </si>
  <si>
    <t>18.01.2021 05:05:44</t>
  </si>
  <si>
    <t>18.01.2021 05:06:08</t>
  </si>
  <si>
    <t>18.01.2021 05:06:18</t>
  </si>
  <si>
    <t>18.01.2021 05:06:27</t>
  </si>
  <si>
    <t>18.01.2021 05:07:03</t>
  </si>
  <si>
    <t>18.01.2021 05:07:12</t>
  </si>
  <si>
    <t>18.01.2021 05:07:36</t>
  </si>
  <si>
    <t>18.01.2021 05:08:44</t>
  </si>
  <si>
    <t>18.01.2021 05:08:50</t>
  </si>
  <si>
    <t>18.01.2021 05:09:50</t>
  </si>
  <si>
    <t>18.01.2021 05:09:51</t>
  </si>
  <si>
    <t>18.01.2021 05:09:54</t>
  </si>
  <si>
    <t>18.01.2021 05:10:09</t>
  </si>
  <si>
    <t>18.01.2021 05:10:45</t>
  </si>
  <si>
    <t>18.01.2021 05:11:11</t>
  </si>
  <si>
    <t>18.01.2021 05:11:15</t>
  </si>
  <si>
    <t>18.01.2021 05:11:17</t>
  </si>
  <si>
    <t>18.01.2021 05:11:18</t>
  </si>
  <si>
    <t>18.01.2021 05:11:29</t>
  </si>
  <si>
    <t>18.01.2021 05:11:32</t>
  </si>
  <si>
    <t>18.01.2021 05:11:56</t>
  </si>
  <si>
    <t>18.01.2021 05:12:29</t>
  </si>
  <si>
    <t>18.01.2021 05:13:27</t>
  </si>
  <si>
    <t>18.01.2021 05:13:29</t>
  </si>
  <si>
    <t>18.01.2021 05:14:50</t>
  </si>
  <si>
    <t>18.01.2021 05:15:08</t>
  </si>
  <si>
    <t>18.01.2021 05:15:33</t>
  </si>
  <si>
    <t>18.01.2021 05:15:38</t>
  </si>
  <si>
    <t>18.01.2021 05:15:39</t>
  </si>
  <si>
    <t>18.01.2021 05:15:42</t>
  </si>
  <si>
    <t>18.01.2021 05:15:47</t>
  </si>
  <si>
    <t>18.01.2021 05:16:06</t>
  </si>
  <si>
    <t>18.01.2021 05:16:08</t>
  </si>
  <si>
    <t>18.01.2021 05:16:35</t>
  </si>
  <si>
    <t>18.01.2021 05:17:00</t>
  </si>
  <si>
    <t>18.01.2021 05:17:09</t>
  </si>
  <si>
    <t>18.01.2021 05:17:20</t>
  </si>
  <si>
    <t>18.01.2021 05:17:53</t>
  </si>
  <si>
    <t>18.01.2021 05:18:11</t>
  </si>
  <si>
    <t>18.01.2021 05:18:18</t>
  </si>
  <si>
    <t>18.01.2021 05:18:20</t>
  </si>
  <si>
    <t>18.01.2021 05:18:45</t>
  </si>
  <si>
    <t>18.01.2021 05:18:54</t>
  </si>
  <si>
    <t>18.01.2021 05:19:05</t>
  </si>
  <si>
    <t>18.01.2021 05:19:29</t>
  </si>
  <si>
    <t>18.01.2021 05:19:33</t>
  </si>
  <si>
    <t>18.01.2021 05:19:35</t>
  </si>
  <si>
    <t>18.01.2021 05:19:57</t>
  </si>
  <si>
    <t>18.01.2021 05:21:21</t>
  </si>
  <si>
    <t>18.01.2021 05:21:24</t>
  </si>
  <si>
    <t>18.01.2021 05:21:42</t>
  </si>
  <si>
    <t>18.01.2021 05:21:53</t>
  </si>
  <si>
    <t>18.01.2021 05:22:02</t>
  </si>
  <si>
    <t>18.01.2021 05:22:32</t>
  </si>
  <si>
    <t>18.01.2021 05:22:35</t>
  </si>
  <si>
    <t>18.01.2021 05:22:42</t>
  </si>
  <si>
    <t>18.01.2021 05:23:27</t>
  </si>
  <si>
    <t>18.01.2021 05:23:30</t>
  </si>
  <si>
    <t>18.01.2021 05:23:32</t>
  </si>
  <si>
    <t>18.01.2021 05:23:38</t>
  </si>
  <si>
    <t>18.01.2021 05:24:18</t>
  </si>
  <si>
    <t>18.01.2021 05:24:20</t>
  </si>
  <si>
    <t>18.01.2021 05:24:21</t>
  </si>
  <si>
    <t>18.01.2021 05:24:23</t>
  </si>
  <si>
    <t>18.01.2021 05:24:26</t>
  </si>
  <si>
    <t>18.01.2021 05:24:27</t>
  </si>
  <si>
    <t>18.01.2021 05:24:54</t>
  </si>
  <si>
    <t>18.01.2021 05:24:57</t>
  </si>
  <si>
    <t>18.01.2021 05:25:17</t>
  </si>
  <si>
    <t>18.01.2021 05:25:26</t>
  </si>
  <si>
    <t>18.01.2021 05:25:29</t>
  </si>
  <si>
    <t>18.01.2021 05:26:11</t>
  </si>
  <si>
    <t>18.01.2021 05:26:29</t>
  </si>
  <si>
    <t>18.01.2021 05:26:35</t>
  </si>
  <si>
    <t>18.01.2021 05:26:56</t>
  </si>
  <si>
    <t>18.01.2021 05:27:29</t>
  </si>
  <si>
    <t>18.01.2021 05:27:33</t>
  </si>
  <si>
    <t>18.01.2021 05:27:57</t>
  </si>
  <si>
    <t>18.01.2021 05:28:18</t>
  </si>
  <si>
    <t>18.01.2021 05:28:32</t>
  </si>
  <si>
    <t>18.01.2021 05:28:33</t>
  </si>
  <si>
    <t>18.01.2021 05:28:57</t>
  </si>
  <si>
    <t>18.01.2021 05:29:00</t>
  </si>
  <si>
    <t>18.01.2021 05:29:02</t>
  </si>
  <si>
    <t>18.01.2021 05:29:03</t>
  </si>
  <si>
    <t>18.01.2021 05:29:47</t>
  </si>
  <si>
    <t>18.01.2021 05:29:48</t>
  </si>
  <si>
    <t>18.01.2021 05:29:50</t>
  </si>
  <si>
    <t>18.01.2021 05:29:51</t>
  </si>
  <si>
    <t>18.01.2021 05:29:53</t>
  </si>
  <si>
    <t>18.01.2021 05:29:54</t>
  </si>
  <si>
    <t>18.01.2021 05:30:00</t>
  </si>
  <si>
    <t>18.01.2021 05:30:02</t>
  </si>
  <si>
    <t>18.01.2021 05:30:03</t>
  </si>
  <si>
    <t>18.01.2021 05:30:18</t>
  </si>
  <si>
    <t>18.01.2021 05:30:20</t>
  </si>
  <si>
    <t>18.01.2021 05:30:29</t>
  </si>
  <si>
    <t>18.01.2021 05:31:20</t>
  </si>
  <si>
    <t>18.01.2021 05:31:39</t>
  </si>
  <si>
    <t>18.01.2021 05:31:51</t>
  </si>
  <si>
    <t>18.01.2021 05:31:53</t>
  </si>
  <si>
    <t>18.01.2021 05:31:59</t>
  </si>
  <si>
    <t>18.01.2021 05:32:00</t>
  </si>
  <si>
    <t>18.01.2021 05:32:03</t>
  </si>
  <si>
    <t>18.01.2021 05:32:15</t>
  </si>
  <si>
    <t>18.01.2021 05:32:17</t>
  </si>
  <si>
    <t>18.01.2021 05:32:18</t>
  </si>
  <si>
    <t>18.01.2021 05:32:51</t>
  </si>
  <si>
    <t>18.01.2021 05:32:53</t>
  </si>
  <si>
    <t>18.01.2021 05:32:57</t>
  </si>
  <si>
    <t>18.01.2021 05:33:09</t>
  </si>
  <si>
    <t>18.01.2021 05:33:30</t>
  </si>
  <si>
    <t>18.01.2021 05:33:59</t>
  </si>
  <si>
    <t>18.01.2021 05:34:00</t>
  </si>
  <si>
    <t>18.01.2021 05:34:12</t>
  </si>
  <si>
    <t>18.01.2021 05:34:21</t>
  </si>
  <si>
    <t>18.01.2021 05:34:23</t>
  </si>
  <si>
    <t>18.01.2021 05:34:44</t>
  </si>
  <si>
    <t>18.01.2021 05:34:50</t>
  </si>
  <si>
    <t>18.01.2021 05:35:05</t>
  </si>
  <si>
    <t>18.01.2021 05:35:51</t>
  </si>
  <si>
    <t>18.01.2021 05:35:53</t>
  </si>
  <si>
    <t>18.01.2021 05:35:54</t>
  </si>
  <si>
    <t>18.01.2021 05:35:57</t>
  </si>
  <si>
    <t>18.01.2021 05:36:03</t>
  </si>
  <si>
    <t>18.01.2021 05:36:05</t>
  </si>
  <si>
    <t>18.01.2021 05:36:21</t>
  </si>
  <si>
    <t>18.01.2021 05:36:27</t>
  </si>
  <si>
    <t>18.01.2021 05:36:36</t>
  </si>
  <si>
    <t>18.01.2021 05:36:59</t>
  </si>
  <si>
    <t>18.01.2021 05:37:09</t>
  </si>
  <si>
    <t>18.01.2021 05:37:15</t>
  </si>
  <si>
    <t>18.01.2021 05:37:33</t>
  </si>
  <si>
    <t>18.01.2021 05:37:36</t>
  </si>
  <si>
    <t>18.01.2021 05:37:38</t>
  </si>
  <si>
    <t>18.01.2021 05:37:42</t>
  </si>
  <si>
    <t>18.01.2021 05:37:44</t>
  </si>
  <si>
    <t>18.01.2021 05:37:45</t>
  </si>
  <si>
    <t>18.01.2021 05:37:54</t>
  </si>
  <si>
    <t>18.01.2021 05:38:03</t>
  </si>
  <si>
    <t>18.01.2021 05:38:05</t>
  </si>
  <si>
    <t>18.01.2021 05:38:24</t>
  </si>
  <si>
    <t>18.01.2021 05:38:26</t>
  </si>
  <si>
    <t>18.01.2021 05:38:39</t>
  </si>
  <si>
    <t>18.01.2021 05:38:56</t>
  </si>
  <si>
    <t>18.01.2021 05:39:08</t>
  </si>
  <si>
    <t>18.01.2021 05:39:14</t>
  </si>
  <si>
    <t>18.01.2021 05:39:15</t>
  </si>
  <si>
    <t>18.01.2021 05:39:17</t>
  </si>
  <si>
    <t>18.01.2021 05:39:48</t>
  </si>
  <si>
    <t>18.01.2021 05:40:57</t>
  </si>
  <si>
    <t>18.01.2021 05:40:59</t>
  </si>
  <si>
    <t>18.01.2021 05:41:02</t>
  </si>
  <si>
    <t>18.01.2021 05:41:03</t>
  </si>
  <si>
    <t>18.01.2021 05:41:05</t>
  </si>
  <si>
    <t>18.01.2021 05:41:06</t>
  </si>
  <si>
    <t>18.01.2021 05:41:11</t>
  </si>
  <si>
    <t>18.01.2021 05:41:12</t>
  </si>
  <si>
    <t>18.01.2021 05:41:14</t>
  </si>
  <si>
    <t>18.01.2021 05:41:32</t>
  </si>
  <si>
    <t>18.01.2021 05:41:39</t>
  </si>
  <si>
    <t>18.01.2021 05:41:41</t>
  </si>
  <si>
    <t>18.01.2021 05:41:42</t>
  </si>
  <si>
    <t>18.01.2021 05:41:48</t>
  </si>
  <si>
    <t>18.01.2021 05:41:59</t>
  </si>
  <si>
    <t>18.01.2021 05:42:08</t>
  </si>
  <si>
    <t>18.01.2021 05:42:24</t>
  </si>
  <si>
    <t>18.01.2021 05:42:38</t>
  </si>
  <si>
    <t>18.01.2021 05:43:24</t>
  </si>
  <si>
    <t>18.01.2021 05:43:27</t>
  </si>
  <si>
    <t>18.01.2021 05:43:38</t>
  </si>
  <si>
    <t>18.01.2021 05:43:51</t>
  </si>
  <si>
    <t>18.01.2021 05:43:56</t>
  </si>
  <si>
    <t>18.01.2021 05:43:57</t>
  </si>
  <si>
    <t>18.01.2021 05:44:12</t>
  </si>
  <si>
    <t>18.01.2021 05:44:20</t>
  </si>
  <si>
    <t>18.01.2021 05:44:29</t>
  </si>
  <si>
    <t>18.01.2021 05:44:32</t>
  </si>
  <si>
    <t>18.01.2021 05:44:33</t>
  </si>
  <si>
    <t>18.01.2021 05:45:44</t>
  </si>
  <si>
    <t>18.01.2021 05:45:45</t>
  </si>
  <si>
    <t>18.01.2021 05:45:48</t>
  </si>
  <si>
    <t>18.01.2021 05:45:50</t>
  </si>
  <si>
    <t>18.01.2021 05:45:51</t>
  </si>
  <si>
    <t>18.01.2021 05:45:53</t>
  </si>
  <si>
    <t>18.01.2021 05:45:54</t>
  </si>
  <si>
    <t>18.01.2021 05:46:25</t>
  </si>
  <si>
    <t>18.01.2021 05:46:27</t>
  </si>
  <si>
    <t>18.01.2021 05:46:28</t>
  </si>
  <si>
    <t>18.01.2021 05:46:34</t>
  </si>
  <si>
    <t>18.01.2021 05:46:37</t>
  </si>
  <si>
    <t>18.01.2021 05:46:43</t>
  </si>
  <si>
    <t>18.01.2021 05:46:52</t>
  </si>
  <si>
    <t>18.01.2021 05:46:54</t>
  </si>
  <si>
    <t>18.01.2021 05:46:55</t>
  </si>
  <si>
    <t>18.01.2021 05:47:01</t>
  </si>
  <si>
    <t>18.01.2021 05:47:03</t>
  </si>
  <si>
    <t>18.01.2021 05:47:07</t>
  </si>
  <si>
    <t>18.01.2021 05:47:25</t>
  </si>
  <si>
    <t>18.01.2021 05:47:39</t>
  </si>
  <si>
    <t>18.01.2021 05:48:24</t>
  </si>
  <si>
    <t>18.01.2021 05:48:34</t>
  </si>
  <si>
    <t>18.01.2021 05:48:39</t>
  </si>
  <si>
    <t>18.01.2021 05:48:55</t>
  </si>
  <si>
    <t>18.01.2021 05:48:57</t>
  </si>
  <si>
    <t>18.01.2021 05:49:09</t>
  </si>
  <si>
    <t>18.01.2021 05:49:13</t>
  </si>
  <si>
    <t>18.01.2021 05:49:18</t>
  </si>
  <si>
    <t>18.01.2021 05:49:24</t>
  </si>
  <si>
    <t>18.01.2021 05:49:27</t>
  </si>
  <si>
    <t>18.01.2021 05:49:30</t>
  </si>
  <si>
    <t>18.01.2021 05:49:34</t>
  </si>
  <si>
    <t>18.01.2021 05:49:36</t>
  </si>
  <si>
    <t>18.01.2021 05:49:37</t>
  </si>
  <si>
    <t>18.01.2021 05:49:40</t>
  </si>
  <si>
    <t>18.01.2021 05:49:42</t>
  </si>
  <si>
    <t>18.01.2021 05:49:58</t>
  </si>
  <si>
    <t>18.01.2021 05:51:39</t>
  </si>
  <si>
    <t>18.01.2021 05:51:48</t>
  </si>
  <si>
    <t>18.01.2021 05:51:55</t>
  </si>
  <si>
    <t>18.01.2021 05:52:04</t>
  </si>
  <si>
    <t>18.01.2021 05:52:19</t>
  </si>
  <si>
    <t>18.01.2021 05:52:31</t>
  </si>
  <si>
    <t>18.01.2021 05:52:54</t>
  </si>
  <si>
    <t>18.01.2021 05:52:55</t>
  </si>
  <si>
    <t>18.01.2021 05:52:57</t>
  </si>
  <si>
    <t>18.01.2021 05:53:13</t>
  </si>
  <si>
    <t>18.01.2021 05:53:15</t>
  </si>
  <si>
    <t>18.01.2021 05:53:24</t>
  </si>
  <si>
    <t>18.01.2021 05:53:33</t>
  </si>
  <si>
    <t>18.01.2021 05:53:49</t>
  </si>
  <si>
    <t>18.01.2021 05:53:52</t>
  </si>
  <si>
    <t>18.01.2021 05:53:54</t>
  </si>
  <si>
    <t>18.01.2021 05:53:58</t>
  </si>
  <si>
    <t>18.01.2021 05:54:24</t>
  </si>
  <si>
    <t>18.01.2021 05:54:25</t>
  </si>
  <si>
    <t>18.01.2021 05:55:10</t>
  </si>
  <si>
    <t>18.01.2021 05:55:22</t>
  </si>
  <si>
    <t>18.01.2021 05:55:24</t>
  </si>
  <si>
    <t>18.01.2021 05:55:25</t>
  </si>
  <si>
    <t>18.01.2021 05:55:33</t>
  </si>
  <si>
    <t>18.01.2021 05:55:34</t>
  </si>
  <si>
    <t>18.01.2021 05:55:39</t>
  </si>
  <si>
    <t>18.01.2021 05:55:58</t>
  </si>
  <si>
    <t>18.01.2021 05:56:00</t>
  </si>
  <si>
    <t>18.01.2021 05:56:12</t>
  </si>
  <si>
    <t>18.01.2021 05:56:30</t>
  </si>
  <si>
    <t>18.01.2021 05:56:36</t>
  </si>
  <si>
    <t>18.01.2021 05:56:37</t>
  </si>
  <si>
    <t>18.01.2021 05:56:39</t>
  </si>
  <si>
    <t>18.01.2021 05:56:42</t>
  </si>
  <si>
    <t>18.01.2021 05:56:43</t>
  </si>
  <si>
    <t>18.01.2021 05:56:45</t>
  </si>
  <si>
    <t>18.01.2021 05:57:13</t>
  </si>
  <si>
    <t>18.01.2021 05:57:43</t>
  </si>
  <si>
    <t>18.01.2021 05:58:09</t>
  </si>
  <si>
    <t>18.01.2021 05:58:25</t>
  </si>
  <si>
    <t>18.01.2021 05:58:33</t>
  </si>
  <si>
    <t>18.01.2021 05:59:36</t>
  </si>
  <si>
    <t>18.01.2021 05:59:37</t>
  </si>
  <si>
    <t>18.01.2021 05:59:40</t>
  </si>
  <si>
    <t>18.01.2021 05:59:43</t>
  </si>
  <si>
    <t>18.01.2021 05:59:48</t>
  </si>
  <si>
    <t>18.01.2021 05:59:51</t>
  </si>
  <si>
    <t>18.01.2021 05:59:52</t>
  </si>
  <si>
    <t>18.01.2021 05:59:57</t>
  </si>
  <si>
    <t>18.01.2021 06:00:00</t>
  </si>
  <si>
    <t>18.01.2021 06:00:03</t>
  </si>
  <si>
    <t>18.01.2021 06:00:04</t>
  </si>
  <si>
    <t>18.01.2021 06:00:07</t>
  </si>
  <si>
    <t>18.01.2021 06:00:10</t>
  </si>
  <si>
    <t>18.01.2021 06:00:31</t>
  </si>
  <si>
    <t>18.01.2021 06:01:37</t>
  </si>
  <si>
    <t>18.01.2021 06:01:39</t>
  </si>
  <si>
    <t>18.01.2021 06:01:42</t>
  </si>
  <si>
    <t>18.01.2021 06:02:25</t>
  </si>
  <si>
    <t>18.01.2021 06:02:27</t>
  </si>
  <si>
    <t>18.01.2021 06:02:28</t>
  </si>
  <si>
    <t>18.01.2021 06:02:34</t>
  </si>
  <si>
    <t>18.01.2021 06:02:39</t>
  </si>
  <si>
    <t>18.01.2021 06:02:55</t>
  </si>
  <si>
    <t>18.01.2021 06:03:00</t>
  </si>
  <si>
    <t>18.01.2021 06:03:15</t>
  </si>
  <si>
    <t>18.01.2021 06:03:46</t>
  </si>
  <si>
    <t>18.01.2021 06:03:54</t>
  </si>
  <si>
    <t>18.01.2021 06:03:55</t>
  </si>
  <si>
    <t>18.01.2021 06:04:45</t>
  </si>
  <si>
    <t>18.01.2021 06:04:46</t>
  </si>
  <si>
    <t>18.01.2021 06:04:58</t>
  </si>
  <si>
    <t>18.01.2021 06:05:58</t>
  </si>
  <si>
    <t>18.01.2021 06:06:00</t>
  </si>
  <si>
    <t>18.01.2021 06:06:31</t>
  </si>
  <si>
    <t>18.01.2021 06:06:40</t>
  </si>
  <si>
    <t>18.01.2021 06:06:42</t>
  </si>
  <si>
    <t>18.01.2021 06:07:43</t>
  </si>
  <si>
    <t>18.01.2021 06:07:45</t>
  </si>
  <si>
    <t>18.01.2021 06:07:49</t>
  </si>
  <si>
    <t>18.01.2021 06:08:13</t>
  </si>
  <si>
    <t>18.01.2021 06:08:22</t>
  </si>
  <si>
    <t>18.01.2021 06:08:31</t>
  </si>
  <si>
    <t>18.01.2021 06:08:33</t>
  </si>
  <si>
    <t>18.01.2021 06:08:39</t>
  </si>
  <si>
    <t>18.01.2021 06:08:40</t>
  </si>
  <si>
    <t>18.01.2021 06:08:57</t>
  </si>
  <si>
    <t>18.01.2021 06:08:58</t>
  </si>
  <si>
    <t>18.01.2021 06:09:00</t>
  </si>
  <si>
    <t>18.01.2021 06:09:01</t>
  </si>
  <si>
    <t>18.01.2021 06:09:03</t>
  </si>
  <si>
    <t>18.01.2021 06:09:06</t>
  </si>
  <si>
    <t>18.01.2021 06:09:09</t>
  </si>
  <si>
    <t>18.01.2021 06:09:18</t>
  </si>
  <si>
    <t>18.01.2021 06:10:13</t>
  </si>
  <si>
    <t>18.01.2021 06:10:14</t>
  </si>
  <si>
    <t>18.01.2021 06:10:19</t>
  </si>
  <si>
    <t>18.01.2021 06:10:44</t>
  </si>
  <si>
    <t>18.01.2021 06:10:46</t>
  </si>
  <si>
    <t>18.01.2021 06:10:47</t>
  </si>
  <si>
    <t>18.01.2021 06:11:14</t>
  </si>
  <si>
    <t>18.01.2021 06:11:16</t>
  </si>
  <si>
    <t>18.01.2021 06:11:20</t>
  </si>
  <si>
    <t>18.01.2021 06:11:22</t>
  </si>
  <si>
    <t>18.01.2021 06:11:23</t>
  </si>
  <si>
    <t>18.01.2021 06:11:26</t>
  </si>
  <si>
    <t>18.01.2021 06:11:28</t>
  </si>
  <si>
    <t>18.01.2021 06:11:31</t>
  </si>
  <si>
    <t>18.01.2021 06:11:58</t>
  </si>
  <si>
    <t>18.01.2021 06:11:59</t>
  </si>
  <si>
    <t>18.01.2021 06:12:05</t>
  </si>
  <si>
    <t>18.01.2021 06:12:10</t>
  </si>
  <si>
    <t>18.01.2021 06:12:13</t>
  </si>
  <si>
    <t>18.01.2021 06:12:14</t>
  </si>
  <si>
    <t>18.01.2021 06:12:16</t>
  </si>
  <si>
    <t>18.01.2021 06:12:17</t>
  </si>
  <si>
    <t>18.01.2021 06:12:49</t>
  </si>
  <si>
    <t>18.01.2021 06:12:50</t>
  </si>
  <si>
    <t>18.01.2021 06:12:53</t>
  </si>
  <si>
    <t>18.01.2021 06:13:07</t>
  </si>
  <si>
    <t>18.01.2021 06:13:10</t>
  </si>
  <si>
    <t>18.01.2021 06:13:11</t>
  </si>
  <si>
    <t>18.01.2021 06:13:13</t>
  </si>
  <si>
    <t>18.01.2021 06:13:14</t>
  </si>
  <si>
    <t>18.01.2021 06:13:25</t>
  </si>
  <si>
    <t>18.01.2021 06:13:26</t>
  </si>
  <si>
    <t>18.01.2021 06:13:28</t>
  </si>
  <si>
    <t>18.01.2021 06:13:29</t>
  </si>
  <si>
    <t>18.01.2021 06:13:31</t>
  </si>
  <si>
    <t>18.01.2021 06:13:34</t>
  </si>
  <si>
    <t>18.01.2021 06:13:37</t>
  </si>
  <si>
    <t>18.01.2021 06:13:40</t>
  </si>
  <si>
    <t>18.01.2021 06:13:56</t>
  </si>
  <si>
    <t>18.01.2021 06:14:35</t>
  </si>
  <si>
    <t>18.01.2021 06:14:38</t>
  </si>
  <si>
    <t>18.01.2021 06:14:43</t>
  </si>
  <si>
    <t>18.01.2021 06:14:46</t>
  </si>
  <si>
    <t>18.01.2021 06:14:47</t>
  </si>
  <si>
    <t>18.01.2021 06:15:04</t>
  </si>
  <si>
    <t>18.01.2021 06:15:17</t>
  </si>
  <si>
    <t>18.01.2021 06:15:22</t>
  </si>
  <si>
    <t>18.01.2021 06:15:23</t>
  </si>
  <si>
    <t>18.01.2021 06:15:26</t>
  </si>
  <si>
    <t>18.01.2021 06:15:47</t>
  </si>
  <si>
    <t>18.01.2021 06:15:49</t>
  </si>
  <si>
    <t>18.01.2021 06:15:50</t>
  </si>
  <si>
    <t>18.01.2021 06:15:52</t>
  </si>
  <si>
    <t>18.01.2021 06:16:10</t>
  </si>
  <si>
    <t>18.01.2021 06:16:19</t>
  </si>
  <si>
    <t>18.01.2021 06:16:20</t>
  </si>
  <si>
    <t>18.01.2021 06:17:04</t>
  </si>
  <si>
    <t>18.01.2021 06:17:31</t>
  </si>
  <si>
    <t>18.01.2021 06:17:32</t>
  </si>
  <si>
    <t>18.01.2021 06:17:34</t>
  </si>
  <si>
    <t>18.01.2021 06:17:38</t>
  </si>
  <si>
    <t>18.01.2021 06:18:01</t>
  </si>
  <si>
    <t>18.01.2021 06:18:04</t>
  </si>
  <si>
    <t>18.01.2021 06:18:11</t>
  </si>
  <si>
    <t>18.01.2021 06:18:14</t>
  </si>
  <si>
    <t>18.01.2021 06:18:22</t>
  </si>
  <si>
    <t>18.01.2021 06:18:25</t>
  </si>
  <si>
    <t>18.01.2021 06:18:35</t>
  </si>
  <si>
    <t>18.01.2021 06:18:49</t>
  </si>
  <si>
    <t>18.01.2021 06:18:55</t>
  </si>
  <si>
    <t>18.01.2021 06:18:59</t>
  </si>
  <si>
    <t>18.01.2021 06:19:11</t>
  </si>
  <si>
    <t>18.01.2021 06:19:20</t>
  </si>
  <si>
    <t>18.01.2021 06:19:32</t>
  </si>
  <si>
    <t>18.01.2021 06:19:34</t>
  </si>
  <si>
    <t>18.01.2021 06:20:38</t>
  </si>
  <si>
    <t>18.01.2021 06:20:43</t>
  </si>
  <si>
    <t>18.01.2021 06:20:44</t>
  </si>
  <si>
    <t>18.01.2021 06:20:46</t>
  </si>
  <si>
    <t>18.01.2021 06:20:50</t>
  </si>
  <si>
    <t>18.01.2021 06:20:55</t>
  </si>
  <si>
    <t>18.01.2021 06:20:56</t>
  </si>
  <si>
    <t>18.01.2021 06:20:58</t>
  </si>
  <si>
    <t>18.01.2021 06:21:01</t>
  </si>
  <si>
    <t>18.01.2021 06:21:02</t>
  </si>
  <si>
    <t>18.01.2021 06:21:05</t>
  </si>
  <si>
    <t>18.01.2021 06:21:10</t>
  </si>
  <si>
    <t>18.01.2021 06:21:16</t>
  </si>
  <si>
    <t>18.01.2021 06:21:55</t>
  </si>
  <si>
    <t>18.01.2021 06:22:01</t>
  </si>
  <si>
    <t>18.01.2021 06:22:02</t>
  </si>
  <si>
    <t>18.01.2021 06:22:07</t>
  </si>
  <si>
    <t>18.01.2021 06:22:11</t>
  </si>
  <si>
    <t>18.01.2021 06:22:14</t>
  </si>
  <si>
    <t>18.01.2021 06:22:16</t>
  </si>
  <si>
    <t>18.01.2021 06:22:23</t>
  </si>
  <si>
    <t>18.01.2021 06:22:31</t>
  </si>
  <si>
    <t>18.01.2021 06:22:32</t>
  </si>
  <si>
    <t>18.01.2021 06:22:41</t>
  </si>
  <si>
    <t>18.01.2021 06:22:46</t>
  </si>
  <si>
    <t>18.01.2021 06:22:49</t>
  </si>
  <si>
    <t>18.01.2021 06:22:50</t>
  </si>
  <si>
    <t>18.01.2021 06:22:53</t>
  </si>
  <si>
    <t>18.01.2021 06:22:56</t>
  </si>
  <si>
    <t>18.01.2021 06:23:01</t>
  </si>
  <si>
    <t>18.01.2021 06:23:13</t>
  </si>
  <si>
    <t>18.01.2021 06:23:14</t>
  </si>
  <si>
    <t>18.01.2021 06:23:26</t>
  </si>
  <si>
    <t>18.01.2021 06:23:31</t>
  </si>
  <si>
    <t>18.01.2021 06:23:47</t>
  </si>
  <si>
    <t>18.01.2021 06:23:50</t>
  </si>
  <si>
    <t>18.01.2021 06:23:55</t>
  </si>
  <si>
    <t>18.01.2021 06:24:01</t>
  </si>
  <si>
    <t>18.01.2021 06:24:13</t>
  </si>
  <si>
    <t>18.01.2021 06:24:31</t>
  </si>
  <si>
    <t>18.01.2021 06:24:32</t>
  </si>
  <si>
    <t>18.01.2021 06:24:34</t>
  </si>
  <si>
    <t>18.01.2021 06:24:35</t>
  </si>
  <si>
    <t>18.01.2021 06:24:37</t>
  </si>
  <si>
    <t>18.01.2021 06:25:01</t>
  </si>
  <si>
    <t>18.01.2021 06:25:11</t>
  </si>
  <si>
    <t>18.01.2021 06:25:13</t>
  </si>
  <si>
    <t>18.01.2021 06:25:14</t>
  </si>
  <si>
    <t>18.01.2021 06:25:17</t>
  </si>
  <si>
    <t>18.01.2021 06:25:28</t>
  </si>
  <si>
    <t>18.01.2021 06:25:50</t>
  </si>
  <si>
    <t>18.01.2021 06:26:11</t>
  </si>
  <si>
    <t>18.01.2021 06:26:13</t>
  </si>
  <si>
    <t>18.01.2021 06:26:14</t>
  </si>
  <si>
    <t>18.01.2021 06:26:38</t>
  </si>
  <si>
    <t>18.01.2021 06:26:40</t>
  </si>
  <si>
    <t>18.01.2021 06:26:41</t>
  </si>
  <si>
    <t>18.01.2021 06:26:43</t>
  </si>
  <si>
    <t>18.01.2021 06:26:56</t>
  </si>
  <si>
    <t>18.01.2021 06:26:57</t>
  </si>
  <si>
    <t>18.01.2021 06:27:03</t>
  </si>
  <si>
    <t>18.01.2021 06:27:44</t>
  </si>
  <si>
    <t>18.01.2021 06:27:45</t>
  </si>
  <si>
    <t>18.01.2021 06:27:50</t>
  </si>
  <si>
    <t>18.01.2021 06:27:51</t>
  </si>
  <si>
    <t>18.01.2021 06:27:54</t>
  </si>
  <si>
    <t>18.01.2021 06:28:05</t>
  </si>
  <si>
    <t>18.01.2021 06:28:09</t>
  </si>
  <si>
    <t>18.01.2021 06:28:11</t>
  </si>
  <si>
    <t>18.01.2021 06:28:14</t>
  </si>
  <si>
    <t>18.01.2021 06:28:15</t>
  </si>
  <si>
    <t>18.01.2021 06:28:23</t>
  </si>
  <si>
    <t>18.01.2021 06:28:26</t>
  </si>
  <si>
    <t>18.01.2021 06:28:47</t>
  </si>
  <si>
    <t>18.01.2021 06:28:48</t>
  </si>
  <si>
    <t>18.01.2021 06:29:03</t>
  </si>
  <si>
    <t>18.01.2021 06:29:06</t>
  </si>
  <si>
    <t>18.01.2021 06:29:08</t>
  </si>
  <si>
    <t>18.01.2021 06:29:38</t>
  </si>
  <si>
    <t>18.01.2021 06:30:08</t>
  </si>
  <si>
    <t>18.01.2021 06:30:09</t>
  </si>
  <si>
    <t>18.01.2021 06:30:15</t>
  </si>
  <si>
    <t>18.01.2021 06:30:47</t>
  </si>
  <si>
    <t>18.01.2021 06:30:56</t>
  </si>
  <si>
    <t>18.01.2021 06:31:05</t>
  </si>
  <si>
    <t>18.01.2021 06:31:08</t>
  </si>
  <si>
    <t>18.01.2021 06:31:39</t>
  </si>
  <si>
    <t>18.01.2021 06:31:51</t>
  </si>
  <si>
    <t>18.01.2021 06:31:54</t>
  </si>
  <si>
    <t>18.01.2021 06:31:57</t>
  </si>
  <si>
    <t>18.01.2021 06:32:02</t>
  </si>
  <si>
    <t>18.01.2021 06:32:03</t>
  </si>
  <si>
    <t>18.01.2021 06:32:05</t>
  </si>
  <si>
    <t>18.01.2021 06:32:21</t>
  </si>
  <si>
    <t>18.01.2021 06:32:51</t>
  </si>
  <si>
    <t>18.01.2021 06:33:02</t>
  </si>
  <si>
    <t>18.01.2021 06:33:03</t>
  </si>
  <si>
    <t>18.01.2021 06:33:05</t>
  </si>
  <si>
    <t>18.01.2021 06:33:06</t>
  </si>
  <si>
    <t>18.01.2021 06:33:08</t>
  </si>
  <si>
    <t>18.01.2021 06:33:09</t>
  </si>
  <si>
    <t>18.01.2021 06:33:39</t>
  </si>
  <si>
    <t>18.01.2021 06:33:45</t>
  </si>
  <si>
    <t>18.01.2021 06:33:47</t>
  </si>
  <si>
    <t>18.01.2021 06:34:08</t>
  </si>
  <si>
    <t>18.01.2021 06:34:09</t>
  </si>
  <si>
    <t>18.01.2021 06:34:11</t>
  </si>
  <si>
    <t>18.01.2021 06:34:14</t>
  </si>
  <si>
    <t>18.01.2021 06:34:15</t>
  </si>
  <si>
    <t>18.01.2021 06:34:17</t>
  </si>
  <si>
    <t>18.01.2021 06:34:21</t>
  </si>
  <si>
    <t>18.01.2021 06:34:29</t>
  </si>
  <si>
    <t>18.01.2021 06:34:30</t>
  </si>
  <si>
    <t>18.01.2021 06:34:32</t>
  </si>
  <si>
    <t>18.01.2021 06:34:33</t>
  </si>
  <si>
    <t>18.01.2021 06:34:35</t>
  </si>
  <si>
    <t>18.01.2021 06:34:57</t>
  </si>
  <si>
    <t>18.01.2021 06:35:02</t>
  </si>
  <si>
    <t>18.01.2021 06:35:08</t>
  </si>
  <si>
    <t>18.01.2021 06:35:17</t>
  </si>
  <si>
    <t>18.01.2021 06:35:26</t>
  </si>
  <si>
    <t>18.01.2021 06:35:45</t>
  </si>
  <si>
    <t>18.01.2021 06:35:53</t>
  </si>
  <si>
    <t>18.01.2021 06:35:54</t>
  </si>
  <si>
    <t>18.01.2021 06:35:56</t>
  </si>
  <si>
    <t>18.01.2021 06:36:02</t>
  </si>
  <si>
    <t>18.01.2021 06:36:09</t>
  </si>
  <si>
    <t>18.01.2021 06:36:12</t>
  </si>
  <si>
    <t>18.01.2021 06:36:17</t>
  </si>
  <si>
    <t>18.01.2021 06:36:26</t>
  </si>
  <si>
    <t>18.01.2021 06:36:27</t>
  </si>
  <si>
    <t>18.01.2021 06:36:29</t>
  </si>
  <si>
    <t>18.01.2021 06:36:53</t>
  </si>
  <si>
    <t>18.01.2021 06:36:59</t>
  </si>
  <si>
    <t>18.01.2021 06:37:00</t>
  </si>
  <si>
    <t>18.01.2021 06:37:38</t>
  </si>
  <si>
    <t>18.01.2021 06:37:39</t>
  </si>
  <si>
    <t>18.01.2021 06:37:42</t>
  </si>
  <si>
    <t>18.01.2021 06:37:47</t>
  </si>
  <si>
    <t>18.01.2021 06:38:20</t>
  </si>
  <si>
    <t>18.01.2021 06:38:23</t>
  </si>
  <si>
    <t>18.01.2021 06:38:29</t>
  </si>
  <si>
    <t>18.01.2021 06:38:33</t>
  </si>
  <si>
    <t>18.01.2021 06:38:48</t>
  </si>
  <si>
    <t>18.01.2021 06:38:50</t>
  </si>
  <si>
    <t>18.01.2021 06:38:54</t>
  </si>
  <si>
    <t>18.01.2021 06:38:57</t>
  </si>
  <si>
    <t>18.01.2021 06:39:00</t>
  </si>
  <si>
    <t>18.01.2021 06:39:09</t>
  </si>
  <si>
    <t>18.01.2021 06:39:11</t>
  </si>
  <si>
    <t>18.01.2021 06:39:14</t>
  </si>
  <si>
    <t>18.01.2021 06:39:15</t>
  </si>
  <si>
    <t>18.01.2021 06:39:29</t>
  </si>
  <si>
    <t>18.01.2021 06:39:30</t>
  </si>
  <si>
    <t>18.01.2021 06:39:50</t>
  </si>
  <si>
    <t>18.01.2021 06:39:59</t>
  </si>
  <si>
    <t>18.01.2021 06:40:02</t>
  </si>
  <si>
    <t>18.01.2021 06:40:03</t>
  </si>
  <si>
    <t>18.01.2021 06:40:17</t>
  </si>
  <si>
    <t>18.01.2021 06:40:18</t>
  </si>
  <si>
    <t>18.01.2021 06:40:20</t>
  </si>
  <si>
    <t>18.01.2021 06:40:21</t>
  </si>
  <si>
    <t>18.01.2021 06:40:26</t>
  </si>
  <si>
    <t>18.01.2021 06:40:29</t>
  </si>
  <si>
    <t>18.01.2021 06:40:32</t>
  </si>
  <si>
    <t>18.01.2021 06:40:35</t>
  </si>
  <si>
    <t>18.01.2021 06:40:41</t>
  </si>
  <si>
    <t>18.01.2021 06:40:44</t>
  </si>
  <si>
    <t>18.01.2021 06:40:45</t>
  </si>
  <si>
    <t>18.01.2021 06:40:47</t>
  </si>
  <si>
    <t>18.01.2021 06:40:48</t>
  </si>
  <si>
    <t>18.01.2021 06:41:00</t>
  </si>
  <si>
    <t>18.01.2021 06:41:02</t>
  </si>
  <si>
    <t>18.01.2021 06:41:47</t>
  </si>
  <si>
    <t>18.01.2021 06:42:35</t>
  </si>
  <si>
    <t>18.01.2021 06:42:56</t>
  </si>
  <si>
    <t>18.01.2021 06:43:00</t>
  </si>
  <si>
    <t>18.01.2021 06:43:02</t>
  </si>
  <si>
    <t>18.01.2021 06:43:03</t>
  </si>
  <si>
    <t>18.01.2021 06:43:08</t>
  </si>
  <si>
    <t>18.01.2021 06:43:11</t>
  </si>
  <si>
    <t>18.01.2021 06:43:12</t>
  </si>
  <si>
    <t>18.01.2021 06:43:15</t>
  </si>
  <si>
    <t>18.01.2021 06:43:18</t>
  </si>
  <si>
    <t>18.01.2021 06:43:20</t>
  </si>
  <si>
    <t>18.01.2021 06:43:24</t>
  </si>
  <si>
    <t>18.01.2021 06:43:26</t>
  </si>
  <si>
    <t>18.01.2021 06:43:27</t>
  </si>
  <si>
    <t>18.01.2021 06:43:32</t>
  </si>
  <si>
    <t>18.01.2021 06:43:42</t>
  </si>
  <si>
    <t>18.01.2021 06:43:51</t>
  </si>
  <si>
    <t>18.01.2021 06:43:53</t>
  </si>
  <si>
    <t>18.01.2021 06:43:59</t>
  </si>
  <si>
    <t>18.01.2021 06:44:08</t>
  </si>
  <si>
    <t>18.01.2021 06:44:09</t>
  </si>
  <si>
    <t>18.01.2021 06:44:12</t>
  </si>
  <si>
    <t>18.01.2021 06:44:30</t>
  </si>
  <si>
    <t>18.01.2021 06:44:33</t>
  </si>
  <si>
    <t>18.01.2021 06:44:35</t>
  </si>
  <si>
    <t>18.01.2021 06:44:36</t>
  </si>
  <si>
    <t>18.01.2021 06:44:38</t>
  </si>
  <si>
    <t>18.01.2021 06:44:39</t>
  </si>
  <si>
    <t>18.01.2021 06:44:41</t>
  </si>
  <si>
    <t>18.01.2021 06:44:44</t>
  </si>
  <si>
    <t>18.01.2021 06:44:45</t>
  </si>
  <si>
    <t>18.01.2021 06:44:59</t>
  </si>
  <si>
    <t>18.01.2021 06:45:00</t>
  </si>
  <si>
    <t>18.01.2021 06:45:03</t>
  </si>
  <si>
    <t>18.01.2021 06:45:05</t>
  </si>
  <si>
    <t>18.01.2021 06:45:06</t>
  </si>
  <si>
    <t>18.01.2021 06:45:08</t>
  </si>
  <si>
    <t>18.01.2021 06:45:11</t>
  </si>
  <si>
    <t>18.01.2021 06:45:17</t>
  </si>
  <si>
    <t>18.01.2021 06:45:50</t>
  </si>
  <si>
    <t>18.01.2021 06:45:53</t>
  </si>
  <si>
    <t>18.01.2021 06:45:54</t>
  </si>
  <si>
    <t>18.01.2021 06:45:57</t>
  </si>
  <si>
    <t>18.01.2021 06:45:59</t>
  </si>
  <si>
    <t>18.01.2021 06:46:02</t>
  </si>
  <si>
    <t>18.01.2021 06:46:20</t>
  </si>
  <si>
    <t>18.01.2021 06:46:33</t>
  </si>
  <si>
    <t>18.01.2021 06:46:36</t>
  </si>
  <si>
    <t>18.01.2021 06:46:38</t>
  </si>
  <si>
    <t>18.01.2021 06:46:39</t>
  </si>
  <si>
    <t>18.01.2021 06:46:41</t>
  </si>
  <si>
    <t>18.01.2021 06:47:12</t>
  </si>
  <si>
    <t>18.01.2021 06:47:14</t>
  </si>
  <si>
    <t>18.01.2021 06:47:15</t>
  </si>
  <si>
    <t>18.01.2021 06:47:17</t>
  </si>
  <si>
    <t>18.01.2021 06:47:20</t>
  </si>
  <si>
    <t>18.01.2021 06:47:21</t>
  </si>
  <si>
    <t>18.01.2021 06:47:26</t>
  </si>
  <si>
    <t>18.01.2021 06:47:27</t>
  </si>
  <si>
    <t>18.01.2021 06:47:38</t>
  </si>
  <si>
    <t>18.01.2021 06:47:50</t>
  </si>
  <si>
    <t>18.01.2021 06:47:54</t>
  </si>
  <si>
    <t>18.01.2021 06:47:56</t>
  </si>
  <si>
    <t>18.01.2021 06:47:59</t>
  </si>
  <si>
    <t>18.01.2021 06:48:00</t>
  </si>
  <si>
    <t>18.01.2021 06:48:06</t>
  </si>
  <si>
    <t>18.01.2021 06:48:08</t>
  </si>
  <si>
    <t>18.01.2021 06:48:09</t>
  </si>
  <si>
    <t>18.01.2021 06:48:12</t>
  </si>
  <si>
    <t>18.01.2021 06:48:14</t>
  </si>
  <si>
    <t>18.01.2021 06:48:15</t>
  </si>
  <si>
    <t>18.01.2021 06:48:20</t>
  </si>
  <si>
    <t>18.01.2021 06:48:24</t>
  </si>
  <si>
    <t>18.01.2021 06:48:27</t>
  </si>
  <si>
    <t>18.01.2021 06:48:34</t>
  </si>
  <si>
    <t>18.01.2021 06:48:36</t>
  </si>
  <si>
    <t>18.01.2021 06:48:37</t>
  </si>
  <si>
    <t>18.01.2021 06:48:42</t>
  </si>
  <si>
    <t>18.01.2021 06:48:43</t>
  </si>
  <si>
    <t>18.01.2021 06:48:45</t>
  </si>
  <si>
    <t>18.01.2021 06:48:46</t>
  </si>
  <si>
    <t>18.01.2021 06:48:49</t>
  </si>
  <si>
    <t>18.01.2021 06:48:52</t>
  </si>
  <si>
    <t>18.01.2021 06:48:55</t>
  </si>
  <si>
    <t>18.01.2021 06:48:58</t>
  </si>
  <si>
    <t>18.01.2021 06:49:00</t>
  </si>
  <si>
    <t>18.01.2021 06:49:01</t>
  </si>
  <si>
    <t>18.01.2021 06:49:09</t>
  </si>
  <si>
    <t>18.01.2021 06:49:10</t>
  </si>
  <si>
    <t>18.01.2021 06:49:18</t>
  </si>
  <si>
    <t>18.01.2021 06:49:31</t>
  </si>
  <si>
    <t>18.01.2021 06:49:39</t>
  </si>
  <si>
    <t>18.01.2021 06:49:45</t>
  </si>
  <si>
    <t>18.01.2021 06:49:49</t>
  </si>
  <si>
    <t>18.01.2021 06:49:51</t>
  </si>
  <si>
    <t>18.01.2021 06:49:52</t>
  </si>
  <si>
    <t>18.01.2021 06:49:57</t>
  </si>
  <si>
    <t>18.01.2021 06:50:00</t>
  </si>
  <si>
    <t>18.01.2021 06:50:13</t>
  </si>
  <si>
    <t>18.01.2021 06:50:16</t>
  </si>
  <si>
    <t>18.01.2021 06:50:22</t>
  </si>
  <si>
    <t>18.01.2021 06:50:24</t>
  </si>
  <si>
    <t>18.01.2021 06:50:33</t>
  </si>
  <si>
    <t>18.01.2021 06:50:37</t>
  </si>
  <si>
    <t>18.01.2021 06:50:39</t>
  </si>
  <si>
    <t>18.01.2021 06:50:48</t>
  </si>
  <si>
    <t>18.01.2021 06:51:01</t>
  </si>
  <si>
    <t>18.01.2021 06:51:09</t>
  </si>
  <si>
    <t>18.01.2021 06:51:33</t>
  </si>
  <si>
    <t>18.01.2021 06:51:34</t>
  </si>
  <si>
    <t>18.01.2021 06:51:37</t>
  </si>
  <si>
    <t>18.01.2021 06:51:39</t>
  </si>
  <si>
    <t>18.01.2021 06:51:42</t>
  </si>
  <si>
    <t>18.01.2021 06:51:43</t>
  </si>
  <si>
    <t>18.01.2021 06:51:46</t>
  </si>
  <si>
    <t>18.01.2021 06:51:48</t>
  </si>
  <si>
    <t>18.01.2021 06:51:52</t>
  </si>
  <si>
    <t>18.01.2021 06:51:55</t>
  </si>
  <si>
    <t>18.01.2021 06:51:56</t>
  </si>
  <si>
    <t>18.01.2021 06:51:59</t>
  </si>
  <si>
    <t>18.01.2021 06:52:07</t>
  </si>
  <si>
    <t>18.01.2021 06:52:08</t>
  </si>
  <si>
    <t>18.01.2021 06:52:10</t>
  </si>
  <si>
    <t>18.01.2021 06:52:11</t>
  </si>
  <si>
    <t>18.01.2021 06:52:14</t>
  </si>
  <si>
    <t>18.01.2021 06:52:16</t>
  </si>
  <si>
    <t>18.01.2021 06:52:22</t>
  </si>
  <si>
    <t>18.01.2021 06:52:25</t>
  </si>
  <si>
    <t>18.01.2021 06:52:28</t>
  </si>
  <si>
    <t>18.01.2021 06:52:32</t>
  </si>
  <si>
    <t>18.01.2021 06:52:35</t>
  </si>
  <si>
    <t>18.01.2021 06:52:38</t>
  </si>
  <si>
    <t>18.01.2021 06:52:40</t>
  </si>
  <si>
    <t>18.01.2021 06:52:44</t>
  </si>
  <si>
    <t>18.01.2021 06:52:59</t>
  </si>
  <si>
    <t>18.01.2021 06:53:01</t>
  </si>
  <si>
    <t>18.01.2021 06:53:05</t>
  </si>
  <si>
    <t>18.01.2021 06:53:10</t>
  </si>
  <si>
    <t>18.01.2021 06:53:14</t>
  </si>
  <si>
    <t>18.01.2021 06:53:22</t>
  </si>
  <si>
    <t>18.01.2021 06:53:23</t>
  </si>
  <si>
    <t>18.01.2021 06:53:28</t>
  </si>
  <si>
    <t>18.01.2021 06:53:31</t>
  </si>
  <si>
    <t>18.01.2021 06:53:41</t>
  </si>
  <si>
    <t>18.01.2021 06:53:50</t>
  </si>
  <si>
    <t>18.01.2021 06:53:52</t>
  </si>
  <si>
    <t>18.01.2021 06:53:53</t>
  </si>
  <si>
    <t>18.01.2021 06:54:16</t>
  </si>
  <si>
    <t>18.01.2021 06:54:25</t>
  </si>
  <si>
    <t>18.01.2021 06:54:41</t>
  </si>
  <si>
    <t>18.01.2021 06:54:43</t>
  </si>
  <si>
    <t>18.01.2021 06:54:46</t>
  </si>
  <si>
    <t>18.01.2021 06:54:50</t>
  </si>
  <si>
    <t>18.01.2021 06:55:10</t>
  </si>
  <si>
    <t>18.01.2021 06:55:29</t>
  </si>
  <si>
    <t>18.01.2021 06:55:59</t>
  </si>
  <si>
    <t>18.01.2021 06:56:01</t>
  </si>
  <si>
    <t>18.01.2021 06:56:02</t>
  </si>
  <si>
    <t>18.01.2021 06:56:04</t>
  </si>
  <si>
    <t>18.01.2021 06:56:07</t>
  </si>
  <si>
    <t>18.01.2021 06:56:08</t>
  </si>
  <si>
    <t>18.01.2021 06:56:14</t>
  </si>
  <si>
    <t>18.01.2021 06:56:16</t>
  </si>
  <si>
    <t>18.01.2021 06:56:19</t>
  </si>
  <si>
    <t>18.01.2021 06:56:20</t>
  </si>
  <si>
    <t>18.01.2021 06:56:23</t>
  </si>
  <si>
    <t>18.01.2021 06:56:25</t>
  </si>
  <si>
    <t>18.01.2021 06:56:26</t>
  </si>
  <si>
    <t>18.01.2021 06:56:28</t>
  </si>
  <si>
    <t>18.01.2021 06:56:29</t>
  </si>
  <si>
    <t>18.01.2021 06:56:31</t>
  </si>
  <si>
    <t>18.01.2021 06:56:34</t>
  </si>
  <si>
    <t>18.01.2021 06:56:35</t>
  </si>
  <si>
    <t>18.01.2021 06:56:53</t>
  </si>
  <si>
    <t>18.01.2021 06:56:56</t>
  </si>
  <si>
    <t>18.01.2021 06:57:05</t>
  </si>
  <si>
    <t>18.01.2021 06:57:08</t>
  </si>
  <si>
    <t>18.01.2021 06:57:20</t>
  </si>
  <si>
    <t>18.01.2021 06:57:23</t>
  </si>
  <si>
    <t>18.01.2021 06:57:34</t>
  </si>
  <si>
    <t>18.01.2021 06:57:35</t>
  </si>
  <si>
    <t>18.01.2021 06:57:37</t>
  </si>
  <si>
    <t>18.01.2021 06:57:38</t>
  </si>
  <si>
    <t>18.01.2021 06:57:43</t>
  </si>
  <si>
    <t>18.01.2021 06:57:44</t>
  </si>
  <si>
    <t>18.01.2021 06:57:46</t>
  </si>
  <si>
    <t>18.01.2021 06:57:50</t>
  </si>
  <si>
    <t>18.01.2021 06:57:52</t>
  </si>
  <si>
    <t>18.01.2021 06:57:53</t>
  </si>
  <si>
    <t>18.01.2021 06:57:58</t>
  </si>
  <si>
    <t>18.01.2021 06:58:07</t>
  </si>
  <si>
    <t>18.01.2021 06:58:11</t>
  </si>
  <si>
    <t>18.01.2021 06:58:13</t>
  </si>
  <si>
    <t>18.01.2021 06:58:14</t>
  </si>
  <si>
    <t>18.01.2021 06:58:17</t>
  </si>
  <si>
    <t>18.01.2021 06:58:23</t>
  </si>
  <si>
    <t>18.01.2021 06:58:25</t>
  </si>
  <si>
    <t>18.01.2021 06:58:55</t>
  </si>
  <si>
    <t>18.01.2021 06:58:56</t>
  </si>
  <si>
    <t>18.01.2021 06:59:02</t>
  </si>
  <si>
    <t>18.01.2021 06:59:04</t>
  </si>
  <si>
    <t>18.01.2021 06:59:31</t>
  </si>
  <si>
    <t>18.01.2021 06:59:44</t>
  </si>
  <si>
    <t>18.01.2021 07:00:04</t>
  </si>
  <si>
    <t>18.01.2021 07:00:19</t>
  </si>
  <si>
    <t>18.01.2021 07:00:23</t>
  </si>
  <si>
    <t>18.01.2021 07:00:26</t>
  </si>
  <si>
    <t>18.01.2021 07:00:29</t>
  </si>
  <si>
    <t>18.01.2021 07:00:34</t>
  </si>
  <si>
    <t>18.01.2021 07:00:40</t>
  </si>
  <si>
    <t>18.01.2021 07:00:41</t>
  </si>
  <si>
    <t>18.01.2021 07:00:43</t>
  </si>
  <si>
    <t>18.01.2021 07:00:46</t>
  </si>
  <si>
    <t>18.01.2021 07:00:47</t>
  </si>
  <si>
    <t>18.01.2021 07:00:50</t>
  </si>
  <si>
    <t>18.01.2021 07:00:55</t>
  </si>
  <si>
    <t>18.01.2021 07:00:59</t>
  </si>
  <si>
    <t>18.01.2021 07:01:02</t>
  </si>
  <si>
    <t>18.01.2021 07:01:10</t>
  </si>
  <si>
    <t>18.01.2021 07:01:14</t>
  </si>
  <si>
    <t>18.01.2021 07:01:20</t>
  </si>
  <si>
    <t>18.01.2021 07:01:26</t>
  </si>
  <si>
    <t>18.01.2021 07:01:28</t>
  </si>
  <si>
    <t>18.01.2021 07:01:31</t>
  </si>
  <si>
    <t>18.01.2021 07:02:04</t>
  </si>
  <si>
    <t>18.01.2021 07:02:05</t>
  </si>
  <si>
    <t>18.01.2021 07:02:07</t>
  </si>
  <si>
    <t>18.01.2021 07:02:08</t>
  </si>
  <si>
    <t>18.01.2021 07:02:10</t>
  </si>
  <si>
    <t>18.01.2021 07:02:14</t>
  </si>
  <si>
    <t>18.01.2021 07:02:25</t>
  </si>
  <si>
    <t>18.01.2021 07:02:29</t>
  </si>
  <si>
    <t>18.01.2021 07:02:34</t>
  </si>
  <si>
    <t>18.01.2021 07:02:59</t>
  </si>
  <si>
    <t>18.01.2021 07:03:04</t>
  </si>
  <si>
    <t>18.01.2021 07:03:13</t>
  </si>
  <si>
    <t>18.01.2021 07:03:17</t>
  </si>
  <si>
    <t>18.01.2021 07:03:25</t>
  </si>
  <si>
    <t>18.01.2021 07:03:28</t>
  </si>
  <si>
    <t>18.01.2021 07:04:04</t>
  </si>
  <si>
    <t>18.01.2021 07:04:10</t>
  </si>
  <si>
    <t>18.01.2021 07:04:11</t>
  </si>
  <si>
    <t>18.01.2021 07:04:16</t>
  </si>
  <si>
    <t>18.01.2021 07:04:26</t>
  </si>
  <si>
    <t>18.01.2021 07:04:28</t>
  </si>
  <si>
    <t>18.01.2021 07:04:29</t>
  </si>
  <si>
    <t>18.01.2021 07:04:31</t>
  </si>
  <si>
    <t>18.01.2021 07:04:34</t>
  </si>
  <si>
    <t>18.01.2021 07:04:35</t>
  </si>
  <si>
    <t>18.01.2021 07:04:38</t>
  </si>
  <si>
    <t>18.01.2021 07:04:40</t>
  </si>
  <si>
    <t>18.01.2021 07:04:43</t>
  </si>
  <si>
    <t>18.01.2021 07:04:46</t>
  </si>
  <si>
    <t>18.01.2021 07:04:47</t>
  </si>
  <si>
    <t>18.01.2021 07:04:53</t>
  </si>
  <si>
    <t>18.01.2021 07:04:55</t>
  </si>
  <si>
    <t>18.01.2021 07:04:58</t>
  </si>
  <si>
    <t>18.01.2021 07:05:01</t>
  </si>
  <si>
    <t>18.01.2021 07:05:05</t>
  </si>
  <si>
    <t>18.01.2021 07:05:08</t>
  </si>
  <si>
    <t>18.01.2021 07:05:10</t>
  </si>
  <si>
    <t>18.01.2021 07:05:17</t>
  </si>
  <si>
    <t>18.01.2021 07:05:19</t>
  </si>
  <si>
    <t>18.01.2021 07:05:20</t>
  </si>
  <si>
    <t>18.01.2021 07:05:34</t>
  </si>
  <si>
    <t>18.01.2021 07:05:38</t>
  </si>
  <si>
    <t>18.01.2021 07:05:49</t>
  </si>
  <si>
    <t>18.01.2021 07:06:07</t>
  </si>
  <si>
    <t>18.01.2021 07:06:08</t>
  </si>
  <si>
    <t>18.01.2021 07:06:10</t>
  </si>
  <si>
    <t>18.01.2021 07:06:14</t>
  </si>
  <si>
    <t>18.01.2021 07:06:16</t>
  </si>
  <si>
    <t>18.01.2021 07:06:19</t>
  </si>
  <si>
    <t>18.01.2021 07:06:38</t>
  </si>
  <si>
    <t>18.01.2021 07:07:14</t>
  </si>
  <si>
    <t>18.01.2021 07:07:16</t>
  </si>
  <si>
    <t>18.01.2021 07:07:19</t>
  </si>
  <si>
    <t>18.01.2021 07:07:22</t>
  </si>
  <si>
    <t>18.01.2021 07:07:25</t>
  </si>
  <si>
    <t>18.01.2021 07:07:29</t>
  </si>
  <si>
    <t>18.01.2021 07:07:31</t>
  </si>
  <si>
    <t>18.01.2021 07:07:32</t>
  </si>
  <si>
    <t>18.01.2021 07:07:35</t>
  </si>
  <si>
    <t>18.01.2021 07:07:37</t>
  </si>
  <si>
    <t>18.01.2021 07:07:40</t>
  </si>
  <si>
    <t>18.01.2021 07:07:41</t>
  </si>
  <si>
    <t>18.01.2021 07:07:44</t>
  </si>
  <si>
    <t>18.01.2021 07:07:55</t>
  </si>
  <si>
    <t>18.01.2021 07:07:56</t>
  </si>
  <si>
    <t>18.01.2021 07:07:58</t>
  </si>
  <si>
    <t>18.01.2021 07:07:59</t>
  </si>
  <si>
    <t>18.01.2021 07:08:01</t>
  </si>
  <si>
    <t>18.01.2021 07:08:02</t>
  </si>
  <si>
    <t>18.01.2021 07:08:05</t>
  </si>
  <si>
    <t>18.01.2021 07:08:13</t>
  </si>
  <si>
    <t>18.01.2021 07:08:16</t>
  </si>
  <si>
    <t>18.01.2021 07:08:23</t>
  </si>
  <si>
    <t>18.01.2021 07:08:25</t>
  </si>
  <si>
    <t>18.01.2021 07:08:52</t>
  </si>
  <si>
    <t>18.01.2021 07:09:08</t>
  </si>
  <si>
    <t>18.01.2021 07:09:10</t>
  </si>
  <si>
    <t>18.01.2021 07:09:11</t>
  </si>
  <si>
    <t>18.01.2021 07:09:13</t>
  </si>
  <si>
    <t>18.01.2021 07:09:14</t>
  </si>
  <si>
    <t>18.01.2021 07:09:23</t>
  </si>
  <si>
    <t>18.01.2021 07:09:28</t>
  </si>
  <si>
    <t>18.01.2021 07:09:31</t>
  </si>
  <si>
    <t>18.01.2021 07:09:34</t>
  </si>
  <si>
    <t>18.01.2021 07:09:43</t>
  </si>
  <si>
    <t>18.01.2021 07:09:44</t>
  </si>
  <si>
    <t>18.01.2021 07:09:46</t>
  </si>
  <si>
    <t>18.01.2021 07:09:47</t>
  </si>
  <si>
    <t>18.01.2021 07:09:53</t>
  </si>
  <si>
    <t>18.01.2021 07:09:55</t>
  </si>
  <si>
    <t>18.01.2021 07:09:56</t>
  </si>
  <si>
    <t>18.01.2021 07:10:02</t>
  </si>
  <si>
    <t>18.01.2021 07:10:04</t>
  </si>
  <si>
    <t>18.01.2021 07:10:08</t>
  </si>
  <si>
    <t>18.01.2021 07:10:11</t>
  </si>
  <si>
    <t>18.01.2021 07:10:16</t>
  </si>
  <si>
    <t>18.01.2021 07:10:22</t>
  </si>
  <si>
    <t>18.01.2021 07:10:23</t>
  </si>
  <si>
    <t>18.01.2021 07:10:28</t>
  </si>
  <si>
    <t>18.01.2021 07:10:31</t>
  </si>
  <si>
    <t>18.01.2021 07:10:32</t>
  </si>
  <si>
    <t>18.01.2021 07:10:35</t>
  </si>
  <si>
    <t>18.01.2021 07:10:41</t>
  </si>
  <si>
    <t>18.01.2021 07:10:46</t>
  </si>
  <si>
    <t>18.01.2021 07:10:49</t>
  </si>
  <si>
    <t>18.01.2021 07:11:01</t>
  </si>
  <si>
    <t>18.01.2021 07:11:02</t>
  </si>
  <si>
    <t>18.01.2021 07:11:04</t>
  </si>
  <si>
    <t>18.01.2021 07:11:23</t>
  </si>
  <si>
    <t>18.01.2021 07:11:25</t>
  </si>
  <si>
    <t>18.01.2021 07:11:32</t>
  </si>
  <si>
    <t>18.01.2021 07:11:34</t>
  </si>
  <si>
    <t>18.01.2021 07:11:35</t>
  </si>
  <si>
    <t>18.01.2021 07:11:37</t>
  </si>
  <si>
    <t>18.01.2021 07:12:01</t>
  </si>
  <si>
    <t>18.01.2021 07:12:04</t>
  </si>
  <si>
    <t>18.01.2021 07:12:05</t>
  </si>
  <si>
    <t>18.01.2021 07:12:11</t>
  </si>
  <si>
    <t>18.01.2021 07:12:28</t>
  </si>
  <si>
    <t>18.01.2021 07:12:34</t>
  </si>
  <si>
    <t>18.01.2021 07:12:43</t>
  </si>
  <si>
    <t>18.01.2021 07:12:46</t>
  </si>
  <si>
    <t>18.01.2021 07:12:47</t>
  </si>
  <si>
    <t>18.01.2021 07:12:55</t>
  </si>
  <si>
    <t>18.01.2021 07:12:56</t>
  </si>
  <si>
    <t>18.01.2021 07:12:58</t>
  </si>
  <si>
    <t>18.01.2021 07:12:59</t>
  </si>
  <si>
    <t>18.01.2021 07:13:01</t>
  </si>
  <si>
    <t>18.01.2021 07:13:04</t>
  </si>
  <si>
    <t>18.01.2021 07:13:05</t>
  </si>
  <si>
    <t>18.01.2021 07:13:10</t>
  </si>
  <si>
    <t>18.01.2021 07:13:35</t>
  </si>
  <si>
    <t>18.01.2021 07:13:41</t>
  </si>
  <si>
    <t>18.01.2021 07:13:43</t>
  </si>
  <si>
    <t>18.01.2021 07:13:46</t>
  </si>
  <si>
    <t>18.01.2021 07:13:47</t>
  </si>
  <si>
    <t>18.01.2021 07:13:50</t>
  </si>
  <si>
    <t>18.01.2021 07:13:52</t>
  </si>
  <si>
    <t>18.01.2021 07:13:53</t>
  </si>
  <si>
    <t>18.01.2021 07:13:56</t>
  </si>
  <si>
    <t>18.01.2021 07:13:58</t>
  </si>
  <si>
    <t>18.01.2021 07:13:59</t>
  </si>
  <si>
    <t>18.01.2021 07:14:01</t>
  </si>
  <si>
    <t>18.01.2021 07:14:02</t>
  </si>
  <si>
    <t>18.01.2021 07:14:04</t>
  </si>
  <si>
    <t>18.01.2021 07:14:10</t>
  </si>
  <si>
    <t>18.01.2021 07:14:11</t>
  </si>
  <si>
    <t>18.01.2021 07:14:43</t>
  </si>
  <si>
    <t>18.01.2021 07:14:44</t>
  </si>
  <si>
    <t>18.01.2021 07:14:46</t>
  </si>
  <si>
    <t>18.01.2021 07:14:49</t>
  </si>
  <si>
    <t>18.01.2021 07:14:52</t>
  </si>
  <si>
    <t>18.01.2021 07:14:55</t>
  </si>
  <si>
    <t>18.01.2021 07:14:58</t>
  </si>
  <si>
    <t>18.01.2021 07:14:59</t>
  </si>
  <si>
    <t>18.01.2021 07:15:02</t>
  </si>
  <si>
    <t>18.01.2021 07:15:05</t>
  </si>
  <si>
    <t>18.01.2021 07:15:08</t>
  </si>
  <si>
    <t>18.01.2021 07:15:13</t>
  </si>
  <si>
    <t>18.01.2021 07:15:14</t>
  </si>
  <si>
    <t>18.01.2021 07:15:16</t>
  </si>
  <si>
    <t>18.01.2021 07:15:26</t>
  </si>
  <si>
    <t>18.01.2021 07:15:46</t>
  </si>
  <si>
    <t>18.01.2021 07:15:47</t>
  </si>
  <si>
    <t>18.01.2021 07:15:52</t>
  </si>
  <si>
    <t>18.01.2021 07:15:56</t>
  </si>
  <si>
    <t>18.01.2021 07:15:59</t>
  </si>
  <si>
    <t>18.01.2021 07:16:01</t>
  </si>
  <si>
    <t>18.01.2021 07:16:04</t>
  </si>
  <si>
    <t>18.01.2021 07:16:05</t>
  </si>
  <si>
    <t>18.01.2021 07:16:07</t>
  </si>
  <si>
    <t>18.01.2021 07:16:40</t>
  </si>
  <si>
    <t>18.01.2021 07:16:46</t>
  </si>
  <si>
    <t>18.01.2021 07:16:47</t>
  </si>
  <si>
    <t>18.01.2021 07:17:28</t>
  </si>
  <si>
    <t>18.01.2021 07:17:29</t>
  </si>
  <si>
    <t>18.01.2021 07:17:31</t>
  </si>
  <si>
    <t>18.01.2021 07:17:32</t>
  </si>
  <si>
    <t>18.01.2021 07:17:34</t>
  </si>
  <si>
    <t>18.01.2021 07:17:35</t>
  </si>
  <si>
    <t>18.01.2021 07:17:38</t>
  </si>
  <si>
    <t>18.01.2021 07:17:41</t>
  </si>
  <si>
    <t>18.01.2021 07:17:59</t>
  </si>
  <si>
    <t>18.01.2021 07:18:01</t>
  </si>
  <si>
    <t>18.01.2021 07:18:04</t>
  </si>
  <si>
    <t>18.01.2021 07:18:10</t>
  </si>
  <si>
    <t>18.01.2021 07:18:16</t>
  </si>
  <si>
    <t>18.01.2021 07:18:19</t>
  </si>
  <si>
    <t>18.01.2021 07:18:22</t>
  </si>
  <si>
    <t>18.01.2021 07:18:23</t>
  </si>
  <si>
    <t>18.01.2021 07:18:26</t>
  </si>
  <si>
    <t>18.01.2021 07:18:29</t>
  </si>
  <si>
    <t>18.01.2021 07:18:38</t>
  </si>
  <si>
    <t>18.01.2021 07:18:41</t>
  </si>
  <si>
    <t>18.01.2021 07:18:47</t>
  </si>
  <si>
    <t>18.01.2021 07:18:50</t>
  </si>
  <si>
    <t>18.01.2021 07:18:53</t>
  </si>
  <si>
    <t>18.01.2021 07:18:55</t>
  </si>
  <si>
    <t>18.01.2021 07:18:59</t>
  </si>
  <si>
    <t>18.01.2021 07:19:01</t>
  </si>
  <si>
    <t>18.01.2021 07:19:04</t>
  </si>
  <si>
    <t>18.01.2021 07:19:05</t>
  </si>
  <si>
    <t>18.01.2021 07:19:11</t>
  </si>
  <si>
    <t>18.01.2021 07:19:14</t>
  </si>
  <si>
    <t>18.01.2021 07:19:16</t>
  </si>
  <si>
    <t>18.01.2021 07:19:17</t>
  </si>
  <si>
    <t>18.01.2021 07:19:19</t>
  </si>
  <si>
    <t>18.01.2021 07:19:20</t>
  </si>
  <si>
    <t>18.01.2021 07:19:22</t>
  </si>
  <si>
    <t>18.01.2021 07:19:25</t>
  </si>
  <si>
    <t>18.01.2021 07:19:29</t>
  </si>
  <si>
    <t>18.01.2021 07:19:32</t>
  </si>
  <si>
    <t>18.01.2021 07:19:34</t>
  </si>
  <si>
    <t>18.01.2021 07:19:37</t>
  </si>
  <si>
    <t>18.01.2021 07:19:52</t>
  </si>
  <si>
    <t>18.01.2021 07:20:01</t>
  </si>
  <si>
    <t>18.01.2021 07:20:02</t>
  </si>
  <si>
    <t>18.01.2021 07:20:05</t>
  </si>
  <si>
    <t>18.01.2021 07:20:10</t>
  </si>
  <si>
    <t>18.01.2021 07:20:25</t>
  </si>
  <si>
    <t>18.01.2021 07:20:26</t>
  </si>
  <si>
    <t>18.01.2021 07:20:29</t>
  </si>
  <si>
    <t>18.01.2021 07:20:35</t>
  </si>
  <si>
    <t>18.01.2021 07:20:38</t>
  </si>
  <si>
    <t>18.01.2021 07:20:40</t>
  </si>
  <si>
    <t>18.01.2021 07:20:41</t>
  </si>
  <si>
    <t>18.01.2021 07:20:46</t>
  </si>
  <si>
    <t>18.01.2021 07:20:47</t>
  </si>
  <si>
    <t>18.01.2021 07:20:52</t>
  </si>
  <si>
    <t>18.01.2021 07:21:04</t>
  </si>
  <si>
    <t>18.01.2021 07:21:05</t>
  </si>
  <si>
    <t>18.01.2021 07:21:07</t>
  </si>
  <si>
    <t>18.01.2021 07:21:08</t>
  </si>
  <si>
    <t>18.01.2021 07:21:10</t>
  </si>
  <si>
    <t>18.01.2021 07:21:19</t>
  </si>
  <si>
    <t>18.01.2021 07:21:23</t>
  </si>
  <si>
    <t>18.01.2021 07:21:26</t>
  </si>
  <si>
    <t>18.01.2021 07:21:40</t>
  </si>
  <si>
    <t>18.01.2021 07:21:44</t>
  </si>
  <si>
    <t>18.01.2021 07:21:46</t>
  </si>
  <si>
    <t>18.01.2021 07:21:47</t>
  </si>
  <si>
    <t>18.01.2021 07:21:49</t>
  </si>
  <si>
    <t>18.01.2021 07:21:50</t>
  </si>
  <si>
    <t>18.01.2021 07:21:52</t>
  </si>
  <si>
    <t>18.01.2021 07:21:53</t>
  </si>
  <si>
    <t>18.01.2021 07:21:55</t>
  </si>
  <si>
    <t>18.01.2021 07:21:59</t>
  </si>
  <si>
    <t>18.01.2021 07:22:05</t>
  </si>
  <si>
    <t>18.01.2021 07:22:07</t>
  </si>
  <si>
    <t>18.01.2021 07:22:08</t>
  </si>
  <si>
    <t>18.01.2021 07:22:13</t>
  </si>
  <si>
    <t>18.01.2021 07:22:14</t>
  </si>
  <si>
    <t>18.01.2021 07:22:19</t>
  </si>
  <si>
    <t>18.01.2021 07:22:20</t>
  </si>
  <si>
    <t>18.01.2021 07:22:34</t>
  </si>
  <si>
    <t>18.01.2021 07:22:38</t>
  </si>
  <si>
    <t>18.01.2021 07:22:41</t>
  </si>
  <si>
    <t>18.01.2021 07:22:43</t>
  </si>
  <si>
    <t>18.01.2021 07:22:58</t>
  </si>
  <si>
    <t>18.01.2021 07:23:05</t>
  </si>
  <si>
    <t>18.01.2021 07:23:07</t>
  </si>
  <si>
    <t>18.01.2021 07:23:26</t>
  </si>
  <si>
    <t>18.01.2021 07:23:31</t>
  </si>
  <si>
    <t>18.01.2021 07:23:34</t>
  </si>
  <si>
    <t>18.01.2021 07:24:01</t>
  </si>
  <si>
    <t>18.01.2021 07:24:17</t>
  </si>
  <si>
    <t>18.01.2021 07:24:19</t>
  </si>
  <si>
    <t>18.01.2021 07:24:32</t>
  </si>
  <si>
    <t>18.01.2021 07:24:47</t>
  </si>
  <si>
    <t>18.01.2021 07:24:49</t>
  </si>
  <si>
    <t>18.01.2021 07:24:50</t>
  </si>
  <si>
    <t>18.01.2021 07:24:53</t>
  </si>
  <si>
    <t>18.01.2021 07:24:55</t>
  </si>
  <si>
    <t>18.01.2021 07:24:56</t>
  </si>
  <si>
    <t>18.01.2021 07:25:07</t>
  </si>
  <si>
    <t>18.01.2021 07:25:08</t>
  </si>
  <si>
    <t>18.01.2021 07:25:29</t>
  </si>
  <si>
    <t>18.01.2021 07:25:32</t>
  </si>
  <si>
    <t>18.01.2021 07:25:35</t>
  </si>
  <si>
    <t>18.01.2021 07:25:37</t>
  </si>
  <si>
    <t>18.01.2021 07:25:38</t>
  </si>
  <si>
    <t>18.01.2021 07:25:40</t>
  </si>
  <si>
    <t>18.01.2021 07:25:43</t>
  </si>
  <si>
    <t>18.01.2021 07:25:46</t>
  </si>
  <si>
    <t>18.01.2021 07:25:52</t>
  </si>
  <si>
    <t>18.01.2021 07:25:53</t>
  </si>
  <si>
    <t>18.01.2021 07:25:56</t>
  </si>
  <si>
    <t>18.01.2021 07:25:59</t>
  </si>
  <si>
    <t>18.01.2021 07:26:01</t>
  </si>
  <si>
    <t>18.01.2021 07:26:04</t>
  </si>
  <si>
    <t>18.01.2021 07:26:05</t>
  </si>
  <si>
    <t>18.01.2021 07:26:07</t>
  </si>
  <si>
    <t>18.01.2021 07:26:10</t>
  </si>
  <si>
    <t>18.01.2021 07:26:13</t>
  </si>
  <si>
    <t>18.01.2021 07:26:14</t>
  </si>
  <si>
    <t>18.01.2021 07:26:16</t>
  </si>
  <si>
    <t>18.01.2021 07:26:20</t>
  </si>
  <si>
    <t>18.01.2021 07:26:26</t>
  </si>
  <si>
    <t>18.01.2021 07:26:34</t>
  </si>
  <si>
    <t>18.01.2021 07:26:35</t>
  </si>
  <si>
    <t>18.01.2021 07:26:50</t>
  </si>
  <si>
    <t>18.01.2021 07:26:55</t>
  </si>
  <si>
    <t>18.01.2021 07:26:59</t>
  </si>
  <si>
    <t>18.01.2021 07:27:01</t>
  </si>
  <si>
    <t>18.01.2021 07:27:02</t>
  </si>
  <si>
    <t>18.01.2021 07:27:04</t>
  </si>
  <si>
    <t>18.01.2021 07:27:07</t>
  </si>
  <si>
    <t>18.01.2021 07:27:14</t>
  </si>
  <si>
    <t>18.01.2021 07:27:38</t>
  </si>
  <si>
    <t>18.01.2021 07:27:46</t>
  </si>
  <si>
    <t>18.01.2021 07:27:47</t>
  </si>
  <si>
    <t>18.01.2021 07:27:49</t>
  </si>
  <si>
    <t>18.01.2021 07:27:56</t>
  </si>
  <si>
    <t>18.01.2021 07:27:59</t>
  </si>
  <si>
    <t>18.01.2021 07:28:05</t>
  </si>
  <si>
    <t>18.01.2021 07:28:29</t>
  </si>
  <si>
    <t>18.01.2021 07:28:31</t>
  </si>
  <si>
    <t>18.01.2021 07:28:32</t>
  </si>
  <si>
    <t>18.01.2021 07:28:37</t>
  </si>
  <si>
    <t>18.01.2021 07:28:40</t>
  </si>
  <si>
    <t>18.01.2021 07:28:41</t>
  </si>
  <si>
    <t>18.01.2021 07:28:44</t>
  </si>
  <si>
    <t>18.01.2021 07:28:46</t>
  </si>
  <si>
    <t>18.01.2021 07:28:49</t>
  </si>
  <si>
    <t>18.01.2021 07:28:53</t>
  </si>
  <si>
    <t>18.01.2021 07:28:56</t>
  </si>
  <si>
    <t>18.01.2021 07:29:23</t>
  </si>
  <si>
    <t>18.01.2021 07:29:26</t>
  </si>
  <si>
    <t>18.01.2021 07:29:28</t>
  </si>
  <si>
    <t>18.01.2021 07:29:58</t>
  </si>
  <si>
    <t>18.01.2021 07:30:01</t>
  </si>
  <si>
    <t>18.01.2021 07:30:02</t>
  </si>
  <si>
    <t>18.01.2021 07:30:05</t>
  </si>
  <si>
    <t>18.01.2021 07:30:08</t>
  </si>
  <si>
    <t>18.01.2021 07:30:13</t>
  </si>
  <si>
    <t>18.01.2021 07:30:16</t>
  </si>
  <si>
    <t>18.01.2021 07:30:17</t>
  </si>
  <si>
    <t>18.01.2021 07:30:20</t>
  </si>
  <si>
    <t>18.01.2021 07:30:22</t>
  </si>
  <si>
    <t>18.01.2021 07:30:23</t>
  </si>
  <si>
    <t>18.01.2021 07:30:26</t>
  </si>
  <si>
    <t>18.01.2021 07:30:28</t>
  </si>
  <si>
    <t>18.01.2021 07:30:38</t>
  </si>
  <si>
    <t>18.01.2021 07:30:41</t>
  </si>
  <si>
    <t>18.01.2021 07:30:44</t>
  </si>
  <si>
    <t>18.01.2021 07:30:55</t>
  </si>
  <si>
    <t>18.01.2021 07:31:01</t>
  </si>
  <si>
    <t>18.01.2021 07:31:02</t>
  </si>
  <si>
    <t>18.01.2021 07:31:23</t>
  </si>
  <si>
    <t>18.01.2021 07:31:25</t>
  </si>
  <si>
    <t>18.01.2021 07:31:28</t>
  </si>
  <si>
    <t>18.01.2021 07:31:40</t>
  </si>
  <si>
    <t>18.01.2021 07:31:44</t>
  </si>
  <si>
    <t>18.01.2021 07:31:46</t>
  </si>
  <si>
    <t>18.01.2021 07:32:17</t>
  </si>
  <si>
    <t>18.01.2021 07:32:25</t>
  </si>
  <si>
    <t>18.01.2021 07:32:32</t>
  </si>
  <si>
    <t>18.01.2021 07:32:37</t>
  </si>
  <si>
    <t>18.01.2021 07:32:38</t>
  </si>
  <si>
    <t>18.01.2021 07:32:40</t>
  </si>
  <si>
    <t>18.01.2021 07:32:43</t>
  </si>
  <si>
    <t>18.01.2021 07:32:44</t>
  </si>
  <si>
    <t>18.01.2021 07:32:49</t>
  </si>
  <si>
    <t>18.01.2021 07:32:50</t>
  </si>
  <si>
    <t>18.01.2021 07:32:53</t>
  </si>
  <si>
    <t>18.01.2021 07:33:08</t>
  </si>
  <si>
    <t>18.01.2021 07:33:11</t>
  </si>
  <si>
    <t>18.01.2021 07:33:17</t>
  </si>
  <si>
    <t>18.01.2021 07:33:20</t>
  </si>
  <si>
    <t>18.01.2021 07:33:26</t>
  </si>
  <si>
    <t>18.01.2021 07:33:29</t>
  </si>
  <si>
    <t>18.01.2021 07:33:48</t>
  </si>
  <si>
    <t>18.01.2021 07:33:51</t>
  </si>
  <si>
    <t>18.01.2021 07:33:53</t>
  </si>
  <si>
    <t>18.01.2021 07:33:54</t>
  </si>
  <si>
    <t>18.01.2021 07:34:02</t>
  </si>
  <si>
    <t>18.01.2021 07:34:05</t>
  </si>
  <si>
    <t>18.01.2021 07:34:11</t>
  </si>
  <si>
    <t>18.01.2021 07:34:21</t>
  </si>
  <si>
    <t>18.01.2021 07:34:27</t>
  </si>
  <si>
    <t>18.01.2021 07:34:33</t>
  </si>
  <si>
    <t>18.01.2021 07:34:36</t>
  </si>
  <si>
    <t>18.01.2021 07:34:39</t>
  </si>
  <si>
    <t>18.01.2021 07:34:45</t>
  </si>
  <si>
    <t>18.01.2021 07:34:47</t>
  </si>
  <si>
    <t>18.01.2021 07:34:48</t>
  </si>
  <si>
    <t>18.01.2021 07:34:50</t>
  </si>
  <si>
    <t>18.01.2021 07:35:06</t>
  </si>
  <si>
    <t>18.01.2021 07:35:14</t>
  </si>
  <si>
    <t>18.01.2021 07:35:29</t>
  </si>
  <si>
    <t>18.01.2021 07:35:45</t>
  </si>
  <si>
    <t>18.01.2021 07:35:50</t>
  </si>
  <si>
    <t>18.01.2021 07:35:57</t>
  </si>
  <si>
    <t>18.01.2021 07:36:02</t>
  </si>
  <si>
    <t>18.01.2021 07:36:09</t>
  </si>
  <si>
    <t>18.01.2021 07:36:11</t>
  </si>
  <si>
    <t>18.01.2021 07:36:14</t>
  </si>
  <si>
    <t>18.01.2021 07:36:17</t>
  </si>
  <si>
    <t>18.01.2021 07:36:26</t>
  </si>
  <si>
    <t>18.01.2021 07:36:27</t>
  </si>
  <si>
    <t>18.01.2021 07:36:29</t>
  </si>
  <si>
    <t>18.01.2021 07:36:32</t>
  </si>
  <si>
    <t>18.01.2021 07:36:33</t>
  </si>
  <si>
    <t>18.01.2021 07:36:35</t>
  </si>
  <si>
    <t>18.01.2021 07:36:36</t>
  </si>
  <si>
    <t>18.01.2021 07:36:44</t>
  </si>
  <si>
    <t>18.01.2021 07:36:45</t>
  </si>
  <si>
    <t>18.01.2021 07:36:56</t>
  </si>
  <si>
    <t>18.01.2021 07:37:00</t>
  </si>
  <si>
    <t>18.01.2021 07:37:17</t>
  </si>
  <si>
    <t>18.01.2021 07:37:20</t>
  </si>
  <si>
    <t>18.01.2021 07:37:23</t>
  </si>
  <si>
    <t>18.01.2021 07:37:30</t>
  </si>
  <si>
    <t>18.01.2021 07:37:32</t>
  </si>
  <si>
    <t>18.01.2021 07:37:41</t>
  </si>
  <si>
    <t>18.01.2021 07:37:45</t>
  </si>
  <si>
    <t>18.01.2021 07:37:48</t>
  </si>
  <si>
    <t>18.01.2021 07:38:00</t>
  </si>
  <si>
    <t>18.01.2021 07:38:02</t>
  </si>
  <si>
    <t>18.01.2021 07:38:03</t>
  </si>
  <si>
    <t>18.01.2021 07:38:06</t>
  </si>
  <si>
    <t>18.01.2021 07:38:08</t>
  </si>
  <si>
    <t>18.01.2021 07:38:09</t>
  </si>
  <si>
    <t>18.01.2021 07:38:14</t>
  </si>
  <si>
    <t>18.01.2021 07:38:15</t>
  </si>
  <si>
    <t>18.01.2021 07:38:21</t>
  </si>
  <si>
    <t>18.01.2021 07:38:23</t>
  </si>
  <si>
    <t>18.01.2021 07:38:26</t>
  </si>
  <si>
    <t>18.01.2021 07:38:27</t>
  </si>
  <si>
    <t>18.01.2021 07:38:29</t>
  </si>
  <si>
    <t>18.01.2021 07:38:33</t>
  </si>
  <si>
    <t>18.01.2021 07:38:35</t>
  </si>
  <si>
    <t>18.01.2021 07:38:38</t>
  </si>
  <si>
    <t>18.01.2021 07:38:41</t>
  </si>
  <si>
    <t>18.01.2021 07:38:44</t>
  </si>
  <si>
    <t>18.01.2021 07:38:45</t>
  </si>
  <si>
    <t>18.01.2021 07:38:50</t>
  </si>
  <si>
    <t>18.01.2021 07:38:56</t>
  </si>
  <si>
    <t>18.01.2021 07:39:00</t>
  </si>
  <si>
    <t>18.01.2021 07:39:09</t>
  </si>
  <si>
    <t>18.01.2021 07:39:12</t>
  </si>
  <si>
    <t>18.01.2021 07:39:14</t>
  </si>
  <si>
    <t>18.01.2021 07:39:15</t>
  </si>
  <si>
    <t>18.01.2021 07:39:17</t>
  </si>
  <si>
    <t>18.01.2021 07:39:27</t>
  </si>
  <si>
    <t>18.01.2021 07:39:35</t>
  </si>
  <si>
    <t>18.01.2021 07:39:53</t>
  </si>
  <si>
    <t>18.01.2021 07:39:59</t>
  </si>
  <si>
    <t>18.01.2021 07:40:17</t>
  </si>
  <si>
    <t>18.01.2021 07:40:18</t>
  </si>
  <si>
    <t>18.01.2021 07:40:27</t>
  </si>
  <si>
    <t>18.01.2021 07:40:30</t>
  </si>
  <si>
    <t>18.01.2021 07:40:33</t>
  </si>
  <si>
    <t>18.01.2021 07:40:36</t>
  </si>
  <si>
    <t>18.01.2021 07:40:39</t>
  </si>
  <si>
    <t>18.01.2021 07:40:42</t>
  </si>
  <si>
    <t>18.01.2021 07:40:44</t>
  </si>
  <si>
    <t>18.01.2021 07:40:47</t>
  </si>
  <si>
    <t>18.01.2021 07:40:50</t>
  </si>
  <si>
    <t>18.01.2021 07:40:51</t>
  </si>
  <si>
    <t>18.01.2021 07:40:52</t>
  </si>
  <si>
    <t>18.01.2021 07:40:54</t>
  </si>
  <si>
    <t>18.01.2021 07:40:57</t>
  </si>
  <si>
    <t>18.01.2021 07:41:28</t>
  </si>
  <si>
    <t>18.01.2021 07:41:37</t>
  </si>
  <si>
    <t>18.01.2021 07:41:45</t>
  </si>
  <si>
    <t>18.01.2021 07:41:46</t>
  </si>
  <si>
    <t>18.01.2021 07:41:49</t>
  </si>
  <si>
    <t>18.01.2021 07:41:52</t>
  </si>
  <si>
    <t>18.01.2021 07:41:54</t>
  </si>
  <si>
    <t>18.01.2021 07:42:00</t>
  </si>
  <si>
    <t>18.01.2021 07:42:06</t>
  </si>
  <si>
    <t>18.01.2021 07:42:07</t>
  </si>
  <si>
    <t>18.01.2021 07:42:31</t>
  </si>
  <si>
    <t>18.01.2021 07:42:40</t>
  </si>
  <si>
    <t>18.01.2021 07:42:52</t>
  </si>
  <si>
    <t>18.01.2021 07:42:54</t>
  </si>
  <si>
    <t>18.01.2021 07:42:57</t>
  </si>
  <si>
    <t>18.01.2021 07:43:00</t>
  </si>
  <si>
    <t>18.01.2021 07:43:04</t>
  </si>
  <si>
    <t>18.01.2021 07:43:06</t>
  </si>
  <si>
    <t>18.01.2021 07:43:07</t>
  </si>
  <si>
    <t>18.01.2021 07:43:13</t>
  </si>
  <si>
    <t>18.01.2021 07:43:15</t>
  </si>
  <si>
    <t>18.01.2021 07:43:16</t>
  </si>
  <si>
    <t>18.01.2021 07:43:22</t>
  </si>
  <si>
    <t>18.01.2021 07:43:25</t>
  </si>
  <si>
    <t>18.01.2021 07:43:31</t>
  </si>
  <si>
    <t>18.01.2021 07:43:33</t>
  </si>
  <si>
    <t>18.01.2021 07:43:36</t>
  </si>
  <si>
    <t>18.01.2021 07:43:40</t>
  </si>
  <si>
    <t>18.01.2021 07:43:45</t>
  </si>
  <si>
    <t>18.01.2021 07:43:54</t>
  </si>
  <si>
    <t>18.01.2021 07:43:55</t>
  </si>
  <si>
    <t>18.01.2021 07:43:58</t>
  </si>
  <si>
    <t>18.01.2021 07:44:01</t>
  </si>
  <si>
    <t>18.01.2021 07:44:03</t>
  </si>
  <si>
    <t>18.01.2021 07:44:06</t>
  </si>
  <si>
    <t>18.01.2021 07:44:12</t>
  </si>
  <si>
    <t>18.01.2021 07:44:15</t>
  </si>
  <si>
    <t>18.01.2021 07:44:16</t>
  </si>
  <si>
    <t>18.01.2021 07:44:19</t>
  </si>
  <si>
    <t>18.01.2021 07:44:21</t>
  </si>
  <si>
    <t>18.01.2021 07:44:22</t>
  </si>
  <si>
    <t>18.01.2021 07:44:30</t>
  </si>
  <si>
    <t>18.01.2021 07:44:33</t>
  </si>
  <si>
    <t>18.01.2021 07:44:42</t>
  </si>
  <si>
    <t>18.01.2021 07:44:46</t>
  </si>
  <si>
    <t>18.01.2021 07:44:48</t>
  </si>
  <si>
    <t>18.01.2021 07:44:54</t>
  </si>
  <si>
    <t>18.01.2021 07:45:00</t>
  </si>
  <si>
    <t>18.01.2021 07:45:04</t>
  </si>
  <si>
    <t>18.01.2021 07:45:15</t>
  </si>
  <si>
    <t>18.01.2021 07:45:25</t>
  </si>
  <si>
    <t>18.01.2021 07:45:27</t>
  </si>
  <si>
    <t>18.01.2021 07:45:28</t>
  </si>
  <si>
    <t>18.01.2021 07:45:36</t>
  </si>
  <si>
    <t>18.01.2021 07:45:37</t>
  </si>
  <si>
    <t>18.01.2021 07:45:39</t>
  </si>
  <si>
    <t>18.01.2021 07:46:13</t>
  </si>
  <si>
    <t>18.01.2021 07:46:15</t>
  </si>
  <si>
    <t>18.01.2021 07:46:16</t>
  </si>
  <si>
    <t>18.01.2021 07:46:18</t>
  </si>
  <si>
    <t>18.01.2021 07:46:27</t>
  </si>
  <si>
    <t>18.01.2021 07:46:33</t>
  </si>
  <si>
    <t>18.01.2021 07:46:39</t>
  </si>
  <si>
    <t>18.01.2021 07:46:40</t>
  </si>
  <si>
    <t>18.01.2021 07:46:45</t>
  </si>
  <si>
    <t>18.01.2021 07:46:48</t>
  </si>
  <si>
    <t>18.01.2021 07:46:57</t>
  </si>
  <si>
    <t>18.01.2021 07:47:04</t>
  </si>
  <si>
    <t>18.01.2021 07:47:06</t>
  </si>
  <si>
    <t>18.01.2021 07:47:13</t>
  </si>
  <si>
    <t>18.01.2021 07:47:22</t>
  </si>
  <si>
    <t>18.01.2021 07:47:25</t>
  </si>
  <si>
    <t>18.01.2021 07:47:27</t>
  </si>
  <si>
    <t>18.01.2021 07:47:28</t>
  </si>
  <si>
    <t>18.01.2021 07:47:37</t>
  </si>
  <si>
    <t>18.01.2021 07:47:45</t>
  </si>
  <si>
    <t>18.01.2021 07:47:48</t>
  </si>
  <si>
    <t>18.01.2021 07:47:52</t>
  </si>
  <si>
    <t>18.01.2021 07:47:54</t>
  </si>
  <si>
    <t>18.01.2021 07:47:55</t>
  </si>
  <si>
    <t>18.01.2021 07:47:57</t>
  </si>
  <si>
    <t>18.01.2021 07:48:09</t>
  </si>
  <si>
    <t>18.01.2021 07:48:10</t>
  </si>
  <si>
    <t>18.01.2021 07:48:13</t>
  </si>
  <si>
    <t>18.01.2021 07:48:18</t>
  </si>
  <si>
    <t>18.01.2021 07:48:21</t>
  </si>
  <si>
    <t>18.01.2021 07:48:25</t>
  </si>
  <si>
    <t>18.01.2021 07:48:27</t>
  </si>
  <si>
    <t>18.01.2021 07:48:28</t>
  </si>
  <si>
    <t>18.01.2021 07:48:30</t>
  </si>
  <si>
    <t>18.01.2021 07:48:31</t>
  </si>
  <si>
    <t>18.01.2021 07:48:33</t>
  </si>
  <si>
    <t>18.01.2021 07:48:34</t>
  </si>
  <si>
    <t>18.01.2021 07:48:46</t>
  </si>
  <si>
    <t>18.01.2021 07:48:48</t>
  </si>
  <si>
    <t>18.01.2021 07:48:55</t>
  </si>
  <si>
    <t>18.01.2021 07:48:57</t>
  </si>
  <si>
    <t>18.01.2021 07:48:58</t>
  </si>
  <si>
    <t>18.01.2021 07:49:19</t>
  </si>
  <si>
    <t>18.01.2021 07:49:27</t>
  </si>
  <si>
    <t>18.01.2021 07:49:28</t>
  </si>
  <si>
    <t>18.01.2021 07:49:30</t>
  </si>
  <si>
    <t>18.01.2021 07:49:36</t>
  </si>
  <si>
    <t>18.01.2021 07:49:37</t>
  </si>
  <si>
    <t>18.01.2021 07:49:42</t>
  </si>
  <si>
    <t>18.01.2021 07:50:03</t>
  </si>
  <si>
    <t>18.01.2021 07:50:06</t>
  </si>
  <si>
    <t>18.01.2021 07:50:09</t>
  </si>
  <si>
    <t>18.01.2021 07:50:10</t>
  </si>
  <si>
    <t>18.01.2021 07:50:18</t>
  </si>
  <si>
    <t>18.01.2021 07:50:25</t>
  </si>
  <si>
    <t>18.01.2021 07:50:27</t>
  </si>
  <si>
    <t>18.01.2021 07:50:28</t>
  </si>
  <si>
    <t>18.01.2021 07:50:31</t>
  </si>
  <si>
    <t>18.01.2021 07:50:33</t>
  </si>
  <si>
    <t>18.01.2021 07:50:36</t>
  </si>
  <si>
    <t>18.01.2021 07:50:37</t>
  </si>
  <si>
    <t>18.01.2021 07:50:42</t>
  </si>
  <si>
    <t>18.01.2021 07:50:46</t>
  </si>
  <si>
    <t>18.01.2021 07:50:49</t>
  </si>
  <si>
    <t>18.01.2021 07:50:52</t>
  </si>
  <si>
    <t>18.01.2021 07:51:34</t>
  </si>
  <si>
    <t>18.01.2021 07:51:36</t>
  </si>
  <si>
    <t>18.01.2021 07:51:37</t>
  </si>
  <si>
    <t>18.01.2021 07:51:39</t>
  </si>
  <si>
    <t>18.01.2021 07:51:40</t>
  </si>
  <si>
    <t>18.01.2021 07:51:43</t>
  </si>
  <si>
    <t>18.01.2021 07:51:45</t>
  </si>
  <si>
    <t>18.01.2021 07:51:52</t>
  </si>
  <si>
    <t>18.01.2021 07:51:55</t>
  </si>
  <si>
    <t>18.01.2021 07:51:57</t>
  </si>
  <si>
    <t>18.01.2021 07:52:06</t>
  </si>
  <si>
    <t>18.01.2021 07:52:18</t>
  </si>
  <si>
    <t>18.01.2021 07:52:28</t>
  </si>
  <si>
    <t>18.01.2021 07:52:33</t>
  </si>
  <si>
    <t>18.01.2021 07:52:36</t>
  </si>
  <si>
    <t>18.01.2021 07:52:37</t>
  </si>
  <si>
    <t>18.01.2021 07:52:40</t>
  </si>
  <si>
    <t>18.01.2021 07:52:46</t>
  </si>
  <si>
    <t>18.01.2021 07:52:57</t>
  </si>
  <si>
    <t>18.01.2021 07:52:58</t>
  </si>
  <si>
    <t>18.01.2021 07:53:08</t>
  </si>
  <si>
    <t>18.01.2021 07:53:11</t>
  </si>
  <si>
    <t>18.01.2021 07:53:14</t>
  </si>
  <si>
    <t>18.01.2021 07:53:16</t>
  </si>
  <si>
    <t>18.01.2021 07:53:17</t>
  </si>
  <si>
    <t>18.01.2021 07:53:19</t>
  </si>
  <si>
    <t>18.01.2021 07:53:31</t>
  </si>
  <si>
    <t>18.01.2021 07:53:38</t>
  </si>
  <si>
    <t>18.01.2021 07:53:50</t>
  </si>
  <si>
    <t>18.01.2021 07:54:31</t>
  </si>
  <si>
    <t>18.01.2021 07:54:32</t>
  </si>
  <si>
    <t>18.01.2021 07:54:38</t>
  </si>
  <si>
    <t>18.01.2021 07:54:41</t>
  </si>
  <si>
    <t>18.01.2021 07:54:43</t>
  </si>
  <si>
    <t>18.01.2021 07:54:44</t>
  </si>
  <si>
    <t>18.01.2021 07:54:47</t>
  </si>
  <si>
    <t>18.01.2021 07:54:49</t>
  </si>
  <si>
    <t>18.01.2021 07:54:50</t>
  </si>
  <si>
    <t>18.01.2021 07:55:01</t>
  </si>
  <si>
    <t>18.01.2021 07:55:17</t>
  </si>
  <si>
    <t>18.01.2021 07:55:22</t>
  </si>
  <si>
    <t>18.01.2021 07:55:35</t>
  </si>
  <si>
    <t>18.01.2021 07:55:38</t>
  </si>
  <si>
    <t>18.01.2021 07:55:47</t>
  </si>
  <si>
    <t>18.01.2021 07:55:52</t>
  </si>
  <si>
    <t>18.01.2021 07:55:58</t>
  </si>
  <si>
    <t>18.01.2021 07:56:04</t>
  </si>
  <si>
    <t>18.01.2021 07:56:07</t>
  </si>
  <si>
    <t>18.01.2021 07:56:13</t>
  </si>
  <si>
    <t>18.01.2021 07:56:25</t>
  </si>
  <si>
    <t>18.01.2021 07:56:29</t>
  </si>
  <si>
    <t>18.01.2021 07:56:34</t>
  </si>
  <si>
    <t>18.01.2021 07:56:40</t>
  </si>
  <si>
    <t>18.01.2021 07:56:43</t>
  </si>
  <si>
    <t>18.01.2021 07:56:50</t>
  </si>
  <si>
    <t>18.01.2021 07:56:52</t>
  </si>
  <si>
    <t>18.01.2021 07:56:53</t>
  </si>
  <si>
    <t>18.01.2021 07:56:55</t>
  </si>
  <si>
    <t>18.01.2021 07:56:56</t>
  </si>
  <si>
    <t>18.01.2021 07:56:58</t>
  </si>
  <si>
    <t>18.01.2021 07:57:01</t>
  </si>
  <si>
    <t>18.01.2021 07:57:04</t>
  </si>
  <si>
    <t>18.01.2021 07:57:05</t>
  </si>
  <si>
    <t>18.01.2021 07:57:08</t>
  </si>
  <si>
    <t>18.01.2021 07:57:10</t>
  </si>
  <si>
    <t>18.01.2021 07:57:13</t>
  </si>
  <si>
    <t>18.01.2021 07:57:14</t>
  </si>
  <si>
    <t>18.01.2021 07:57:16</t>
  </si>
  <si>
    <t>18.01.2021 07:57:20</t>
  </si>
  <si>
    <t>18.01.2021 07:57:23</t>
  </si>
  <si>
    <t>18.01.2021 07:57:43</t>
  </si>
  <si>
    <t>18.01.2021 07:57:44</t>
  </si>
  <si>
    <t>18.01.2021 07:57:55</t>
  </si>
  <si>
    <t>18.01.2021 07:58:10</t>
  </si>
  <si>
    <t>18.01.2021 07:58:13</t>
  </si>
  <si>
    <t>18.01.2021 07:58:19</t>
  </si>
  <si>
    <t>18.01.2021 07:58:20</t>
  </si>
  <si>
    <t>18.01.2021 07:58:22</t>
  </si>
  <si>
    <t>18.01.2021 07:58:25</t>
  </si>
  <si>
    <t>18.01.2021 07:58:44</t>
  </si>
  <si>
    <t>18.01.2021 07:58:45</t>
  </si>
  <si>
    <t>18.01.2021 07:58:57</t>
  </si>
  <si>
    <t>18.01.2021 07:59:03</t>
  </si>
  <si>
    <t>18.01.2021 07:59:14</t>
  </si>
  <si>
    <t>18.01.2021 07:59:15</t>
  </si>
  <si>
    <t>18.01.2021 07:59:53</t>
  </si>
  <si>
    <t>18.01.2021 08:00:26</t>
  </si>
  <si>
    <t>18.01.2021 08:00:29</t>
  </si>
  <si>
    <t>18.01.2021 08:00:30</t>
  </si>
  <si>
    <t>18.01.2021 08:00:32</t>
  </si>
  <si>
    <t>18.01.2021 08:00:35</t>
  </si>
  <si>
    <t>18.01.2021 08:00:41</t>
  </si>
  <si>
    <t>18.01.2021 08:00:44</t>
  </si>
  <si>
    <t>18.01.2021 08:00:45</t>
  </si>
  <si>
    <t>18.01.2021 08:00:47</t>
  </si>
  <si>
    <t>18.01.2021 08:00:48</t>
  </si>
  <si>
    <t>18.01.2021 08:00:51</t>
  </si>
  <si>
    <t>18.01.2021 08:00:57</t>
  </si>
  <si>
    <t>18.01.2021 08:01:00</t>
  </si>
  <si>
    <t>18.01.2021 08:01:03</t>
  </si>
  <si>
    <t>18.01.2021 08:01:27</t>
  </si>
  <si>
    <t>18.01.2021 08:01:32</t>
  </si>
  <si>
    <t>18.01.2021 08:01:33</t>
  </si>
  <si>
    <t>18.01.2021 08:01:50</t>
  </si>
  <si>
    <t>18.01.2021 08:01:51</t>
  </si>
  <si>
    <t>18.01.2021 08:01:53</t>
  </si>
  <si>
    <t>18.01.2021 08:01:56</t>
  </si>
  <si>
    <t>18.01.2021 08:01:57</t>
  </si>
  <si>
    <t>18.01.2021 08:02:02</t>
  </si>
  <si>
    <t>18.01.2021 08:02:18</t>
  </si>
  <si>
    <t>18.01.2021 08:02:47</t>
  </si>
  <si>
    <t>18.01.2021 08:02:48</t>
  </si>
  <si>
    <t>18.01.2021 08:02:53</t>
  </si>
  <si>
    <t>18.01.2021 08:02:54</t>
  </si>
  <si>
    <t>18.01.2021 08:02:56</t>
  </si>
  <si>
    <t>18.01.2021 08:02:57</t>
  </si>
  <si>
    <t>18.01.2021 08:03:03</t>
  </si>
  <si>
    <t>18.01.2021 08:03:24</t>
  </si>
  <si>
    <t>18.01.2021 08:03:26</t>
  </si>
  <si>
    <t>18.01.2021 08:03:27</t>
  </si>
  <si>
    <t>18.01.2021 08:03:50</t>
  </si>
  <si>
    <t>18.01.2021 08:03:51</t>
  </si>
  <si>
    <t>18.01.2021 08:04:11</t>
  </si>
  <si>
    <t>18.01.2021 08:04:12</t>
  </si>
  <si>
    <t>18.01.2021 08:04:15</t>
  </si>
  <si>
    <t>18.01.2021 08:04:26</t>
  </si>
  <si>
    <t>18.01.2021 08:04:30</t>
  </si>
  <si>
    <t>18.01.2021 08:04:32</t>
  </si>
  <si>
    <t>18.01.2021 08:04:42</t>
  </si>
  <si>
    <t>18.01.2021 08:05:17</t>
  </si>
  <si>
    <t>18.01.2021 08:05:18</t>
  </si>
  <si>
    <t>18.01.2021 08:05:21</t>
  </si>
  <si>
    <t>18.01.2021 08:05:23</t>
  </si>
  <si>
    <t>18.01.2021 08:05:27</t>
  </si>
  <si>
    <t>18.01.2021 08:05:29</t>
  </si>
  <si>
    <t>18.01.2021 08:05:30</t>
  </si>
  <si>
    <t>18.01.2021 08:05:32</t>
  </si>
  <si>
    <t>18.01.2021 08:05:33</t>
  </si>
  <si>
    <t>18.01.2021 08:05:35</t>
  </si>
  <si>
    <t>18.01.2021 08:05:40</t>
  </si>
  <si>
    <t>18.01.2021 08:05:42</t>
  </si>
  <si>
    <t>18.01.2021 08:05:46</t>
  </si>
  <si>
    <t>18.01.2021 08:06:01</t>
  </si>
  <si>
    <t>18.01.2021 08:06:03</t>
  </si>
  <si>
    <t>18.01.2021 08:06:04</t>
  </si>
  <si>
    <t>18.01.2021 08:06:24</t>
  </si>
  <si>
    <t>18.01.2021 08:06:48</t>
  </si>
  <si>
    <t>18.01.2021 08:07:01</t>
  </si>
  <si>
    <t>18.01.2021 08:07:04</t>
  </si>
  <si>
    <t>18.01.2021 08:07:15</t>
  </si>
  <si>
    <t>18.01.2021 08:07:18</t>
  </si>
  <si>
    <t>18.01.2021 08:07:21</t>
  </si>
  <si>
    <t>18.01.2021 08:07:24</t>
  </si>
  <si>
    <t>18.01.2021 08:07:25</t>
  </si>
  <si>
    <t>18.01.2021 08:07:31</t>
  </si>
  <si>
    <t>18.01.2021 08:07:36</t>
  </si>
  <si>
    <t>18.01.2021 08:07:40</t>
  </si>
  <si>
    <t>18.01.2021 08:07:43</t>
  </si>
  <si>
    <t>18.01.2021 08:07:49</t>
  </si>
  <si>
    <t>18.01.2021 08:08:10</t>
  </si>
  <si>
    <t>18.01.2021 08:08:12</t>
  </si>
  <si>
    <t>18.01.2021 08:08:16</t>
  </si>
  <si>
    <t>18.01.2021 08:08:18</t>
  </si>
  <si>
    <t>18.01.2021 08:08:19</t>
  </si>
  <si>
    <t>18.01.2021 08:08:21</t>
  </si>
  <si>
    <t>18.01.2021 08:08:22</t>
  </si>
  <si>
    <t>18.01.2021 08:08:30</t>
  </si>
  <si>
    <t>18.01.2021 08:08:36</t>
  </si>
  <si>
    <t>18.01.2021 08:08:52</t>
  </si>
  <si>
    <t>18.01.2021 08:08:55</t>
  </si>
  <si>
    <t>18.01.2021 08:09:03</t>
  </si>
  <si>
    <t>18.01.2021 08:09:04</t>
  </si>
  <si>
    <t>18.01.2021 08:09:06</t>
  </si>
  <si>
    <t>18.01.2021 08:09:36</t>
  </si>
  <si>
    <t>18.01.2021 08:09:39</t>
  </si>
  <si>
    <t>18.01.2021 08:09:48</t>
  </si>
  <si>
    <t>18.01.2021 08:09:57</t>
  </si>
  <si>
    <t>18.01.2021 08:09:58</t>
  </si>
  <si>
    <t>18.01.2021 08:10:00</t>
  </si>
  <si>
    <t>18.01.2021 08:10:01</t>
  </si>
  <si>
    <t>18.01.2021 08:10:04</t>
  </si>
  <si>
    <t>18.01.2021 08:10:06</t>
  </si>
  <si>
    <t>18.01.2021 08:10:16</t>
  </si>
  <si>
    <t>18.01.2021 08:10:52</t>
  </si>
  <si>
    <t>18.01.2021 08:10:54</t>
  </si>
  <si>
    <t>18.01.2021 08:10:57</t>
  </si>
  <si>
    <t>18.01.2021 08:11:09</t>
  </si>
  <si>
    <t>18.01.2021 08:11:12</t>
  </si>
  <si>
    <t>18.01.2021 08:11:13</t>
  </si>
  <si>
    <t>18.01.2021 08:11:25</t>
  </si>
  <si>
    <t>18.01.2021 08:11:40</t>
  </si>
  <si>
    <t>18.01.2021 08:11:42</t>
  </si>
  <si>
    <t>18.01.2021 08:11:43</t>
  </si>
  <si>
    <t>18.01.2021 08:11:46</t>
  </si>
  <si>
    <t>18.01.2021 08:11:48</t>
  </si>
  <si>
    <t>18.01.2021 08:11:49</t>
  </si>
  <si>
    <t>18.01.2021 08:11:54</t>
  </si>
  <si>
    <t>18.01.2021 08:11:55</t>
  </si>
  <si>
    <t>18.01.2021 08:11:57</t>
  </si>
  <si>
    <t>18.01.2021 08:12:00</t>
  </si>
  <si>
    <t>18.01.2021 08:12:03</t>
  </si>
  <si>
    <t>18.01.2021 08:12:12</t>
  </si>
  <si>
    <t>18.01.2021 08:12:28</t>
  </si>
  <si>
    <t>18.01.2021 08:12:55</t>
  </si>
  <si>
    <t>18.01.2021 08:12:58</t>
  </si>
  <si>
    <t>18.01.2021 08:13:12</t>
  </si>
  <si>
    <t>18.01.2021 08:13:19</t>
  </si>
  <si>
    <t>18.01.2021 08:13:21</t>
  </si>
  <si>
    <t>18.01.2021 08:13:22</t>
  </si>
  <si>
    <t>18.01.2021 08:13:45</t>
  </si>
  <si>
    <t>18.01.2021 08:13:49</t>
  </si>
  <si>
    <t>18.01.2021 08:13:51</t>
  </si>
  <si>
    <t>18.01.2021 08:13:54</t>
  </si>
  <si>
    <t>18.01.2021 08:13:58</t>
  </si>
  <si>
    <t>18.01.2021 08:14:01</t>
  </si>
  <si>
    <t>18.01.2021 08:14:21</t>
  </si>
  <si>
    <t>18.01.2021 08:14:24</t>
  </si>
  <si>
    <t>18.01.2021 08:14:25</t>
  </si>
  <si>
    <t>18.01.2021 08:14:31</t>
  </si>
  <si>
    <t>18.01.2021 08:14:37</t>
  </si>
  <si>
    <t>18.01.2021 08:14:39</t>
  </si>
  <si>
    <t>18.01.2021 08:15:01</t>
  </si>
  <si>
    <t>18.01.2021 08:15:07</t>
  </si>
  <si>
    <t>18.01.2021 08:15:09</t>
  </si>
  <si>
    <t>18.01.2021 08:15:10</t>
  </si>
  <si>
    <t>18.01.2021 08:15:12</t>
  </si>
  <si>
    <t>18.01.2021 08:15:19</t>
  </si>
  <si>
    <t>18.01.2021 08:15:21</t>
  </si>
  <si>
    <t>18.01.2021 08:15:22</t>
  </si>
  <si>
    <t>18.01.2021 08:15:25</t>
  </si>
  <si>
    <t>18.01.2021 08:15:39</t>
  </si>
  <si>
    <t>18.01.2021 08:15:40</t>
  </si>
  <si>
    <t>18.01.2021 08:15:45</t>
  </si>
  <si>
    <t>18.01.2021 08:15:46</t>
  </si>
  <si>
    <t>18.01.2021 08:15:48</t>
  </si>
  <si>
    <t>18.01.2021 08:15:55</t>
  </si>
  <si>
    <t>18.01.2021 08:16:09</t>
  </si>
  <si>
    <t>18.01.2021 08:16:10</t>
  </si>
  <si>
    <t>18.01.2021 08:16:27</t>
  </si>
  <si>
    <t>18.01.2021 08:17:09</t>
  </si>
  <si>
    <t>18.01.2021 08:17:10</t>
  </si>
  <si>
    <t>18.01.2021 08:17:13</t>
  </si>
  <si>
    <t>18.01.2021 08:17:34</t>
  </si>
  <si>
    <t>18.01.2021 08:17:36</t>
  </si>
  <si>
    <t>18.01.2021 08:17:37</t>
  </si>
  <si>
    <t>18.01.2021 08:17:46</t>
  </si>
  <si>
    <t>18.01.2021 08:17:51</t>
  </si>
  <si>
    <t>18.01.2021 08:17:54</t>
  </si>
  <si>
    <t>18.01.2021 08:17:55</t>
  </si>
  <si>
    <t>18.01.2021 08:18:27</t>
  </si>
  <si>
    <t>18.01.2021 08:18:30</t>
  </si>
  <si>
    <t>18.01.2021 08:18:31</t>
  </si>
  <si>
    <t>18.01.2021 08:18:37</t>
  </si>
  <si>
    <t>18.01.2021 08:18:39</t>
  </si>
  <si>
    <t>18.01.2021 08:18:55</t>
  </si>
  <si>
    <t>18.01.2021 08:18:57</t>
  </si>
  <si>
    <t>18.01.2021 08:18:58</t>
  </si>
  <si>
    <t>18.01.2021 08:19:16</t>
  </si>
  <si>
    <t>18.01.2021 08:19:19</t>
  </si>
  <si>
    <t>18.01.2021 08:19:34</t>
  </si>
  <si>
    <t>18.01.2021 08:19:36</t>
  </si>
  <si>
    <t>18.01.2021 08:19:37</t>
  </si>
  <si>
    <t>18.01.2021 08:19:39</t>
  </si>
  <si>
    <t>18.01.2021 08:19:58</t>
  </si>
  <si>
    <t>18.01.2021 08:20:00</t>
  </si>
  <si>
    <t>18.01.2021 08:20:01</t>
  </si>
  <si>
    <t>18.01.2021 08:20:07</t>
  </si>
  <si>
    <t>18.01.2021 08:20:12</t>
  </si>
  <si>
    <t>18.01.2021 08:20:16</t>
  </si>
  <si>
    <t>18.01.2021 08:20:18</t>
  </si>
  <si>
    <t>18.01.2021 08:20:19</t>
  </si>
  <si>
    <t>18.01.2021 08:20:24</t>
  </si>
  <si>
    <t>18.01.2021 08:20:43</t>
  </si>
  <si>
    <t>18.01.2021 08:20:45</t>
  </si>
  <si>
    <t>18.01.2021 08:20:46</t>
  </si>
  <si>
    <t>18.01.2021 08:20:48</t>
  </si>
  <si>
    <t>18.01.2021 08:20:51</t>
  </si>
  <si>
    <t>18.01.2021 08:20:52</t>
  </si>
  <si>
    <t>18.01.2021 08:20:54</t>
  </si>
  <si>
    <t>18.01.2021 08:20:55</t>
  </si>
  <si>
    <t>18.01.2021 08:20:57</t>
  </si>
  <si>
    <t>18.01.2021 08:21:10</t>
  </si>
  <si>
    <t>18.01.2021 08:21:12</t>
  </si>
  <si>
    <t>18.01.2021 08:21:21</t>
  </si>
  <si>
    <t>18.01.2021 08:21:22</t>
  </si>
  <si>
    <t>18.01.2021 08:21:24</t>
  </si>
  <si>
    <t>18.01.2021 08:21:28</t>
  </si>
  <si>
    <t>18.01.2021 08:21:31</t>
  </si>
  <si>
    <t>18.01.2021 08:21:36</t>
  </si>
  <si>
    <t>18.01.2021 08:21:37</t>
  </si>
  <si>
    <t>18.01.2021 08:21:39</t>
  </si>
  <si>
    <t>18.01.2021 08:21:45</t>
  </si>
  <si>
    <t>18.01.2021 08:21:49</t>
  </si>
  <si>
    <t>18.01.2021 08:21:52</t>
  </si>
  <si>
    <t>18.01.2021 08:21:55</t>
  </si>
  <si>
    <t>18.01.2021 08:22:00</t>
  </si>
  <si>
    <t>18.01.2021 08:22:01</t>
  </si>
  <si>
    <t>18.01.2021 08:22:07</t>
  </si>
  <si>
    <t>18.01.2021 08:22:28</t>
  </si>
  <si>
    <t>18.01.2021 08:22:34</t>
  </si>
  <si>
    <t>18.01.2021 08:22:36</t>
  </si>
  <si>
    <t>18.01.2021 08:22:37</t>
  </si>
  <si>
    <t>18.01.2021 08:22:48</t>
  </si>
  <si>
    <t>18.01.2021 08:22:49</t>
  </si>
  <si>
    <t>18.01.2021 08:22:51</t>
  </si>
  <si>
    <t>18.01.2021 08:22:52</t>
  </si>
  <si>
    <t>18.01.2021 08:22:55</t>
  </si>
  <si>
    <t>18.01.2021 08:22:57</t>
  </si>
  <si>
    <t>18.01.2021 08:23:00</t>
  </si>
  <si>
    <t>18.01.2021 08:23:04</t>
  </si>
  <si>
    <t>18.01.2021 08:23:09</t>
  </si>
  <si>
    <t>18.01.2021 08:23:19</t>
  </si>
  <si>
    <t>18.01.2021 08:23:21</t>
  </si>
  <si>
    <t>18.01.2021 08:23:25</t>
  </si>
  <si>
    <t>18.01.2021 08:23:45</t>
  </si>
  <si>
    <t>18.01.2021 08:23:46</t>
  </si>
  <si>
    <t>18.01.2021 08:24:12</t>
  </si>
  <si>
    <t>18.01.2021 08:24:18</t>
  </si>
  <si>
    <t>18.01.2021 08:24:19</t>
  </si>
  <si>
    <t>18.01.2021 08:24:27</t>
  </si>
  <si>
    <t>18.01.2021 08:24:31</t>
  </si>
  <si>
    <t>18.01.2021 08:24:39</t>
  </si>
  <si>
    <t>18.01.2021 08:24:45</t>
  </si>
  <si>
    <t>18.01.2021 08:24:46</t>
  </si>
  <si>
    <t>18.01.2021 08:25:03</t>
  </si>
  <si>
    <t>18.01.2021 08:25:51</t>
  </si>
  <si>
    <t>18.01.2021 08:25:52</t>
  </si>
  <si>
    <t>18.01.2021 08:25:57</t>
  </si>
  <si>
    <t>18.01.2021 08:26:07</t>
  </si>
  <si>
    <t>18.01.2021 08:26:09</t>
  </si>
  <si>
    <t>18.01.2021 08:26:10</t>
  </si>
  <si>
    <t>18.01.2021 08:26:15</t>
  </si>
  <si>
    <t>18.01.2021 08:26:18</t>
  </si>
  <si>
    <t>18.01.2021 08:26:21</t>
  </si>
  <si>
    <t>18.01.2021 08:26:24</t>
  </si>
  <si>
    <t>18.01.2021 08:26:27</t>
  </si>
  <si>
    <t>18.01.2021 08:26:33</t>
  </si>
  <si>
    <t>18.01.2021 08:26:51</t>
  </si>
  <si>
    <t>18.01.2021 08:26:52</t>
  </si>
  <si>
    <t>18.01.2021 08:27:00</t>
  </si>
  <si>
    <t>18.01.2021 08:27:13</t>
  </si>
  <si>
    <t>18.01.2021 08:27:18</t>
  </si>
  <si>
    <t>18.01.2021 08:27:21</t>
  </si>
  <si>
    <t>18.01.2021 08:27:22</t>
  </si>
  <si>
    <t>18.01.2021 08:27:24</t>
  </si>
  <si>
    <t>18.01.2021 08:27:34</t>
  </si>
  <si>
    <t>18.01.2021 08:27:43</t>
  </si>
  <si>
    <t>18.01.2021 08:27:49</t>
  </si>
  <si>
    <t>18.01.2021 08:27:51</t>
  </si>
  <si>
    <t>18.01.2021 08:28:00</t>
  </si>
  <si>
    <t>18.01.2021 08:28:12</t>
  </si>
  <si>
    <t>18.01.2021 08:28:15</t>
  </si>
  <si>
    <t>18.01.2021 08:28:19</t>
  </si>
  <si>
    <t>18.01.2021 08:28:21</t>
  </si>
  <si>
    <t>18.01.2021 08:28:39</t>
  </si>
  <si>
    <t>18.01.2021 08:28:45</t>
  </si>
  <si>
    <t>18.01.2021 08:28:54</t>
  </si>
  <si>
    <t>18.01.2021 08:29:00</t>
  </si>
  <si>
    <t>18.01.2021 08:29:03</t>
  </si>
  <si>
    <t>18.01.2021 08:29:15</t>
  </si>
  <si>
    <t>18.01.2021 08:29:18</t>
  </si>
  <si>
    <t>18.01.2021 08:29:22</t>
  </si>
  <si>
    <t>18.01.2021 08:29:30</t>
  </si>
  <si>
    <t>18.01.2021 08:29:31</t>
  </si>
  <si>
    <t>18.01.2021 08:29:33</t>
  </si>
  <si>
    <t>18.01.2021 08:29:49</t>
  </si>
  <si>
    <t>18.01.2021 08:30:36</t>
  </si>
  <si>
    <t>18.01.2021 08:30:39</t>
  </si>
  <si>
    <t>18.01.2021 08:30:42</t>
  </si>
  <si>
    <t>18.01.2021 08:30:43</t>
  </si>
  <si>
    <t>18.01.2021 08:30:48</t>
  </si>
  <si>
    <t>18.01.2021 08:30:52</t>
  </si>
  <si>
    <t>18.01.2021 08:31:09</t>
  </si>
  <si>
    <t>18.01.2021 08:31:10</t>
  </si>
  <si>
    <t>18.01.2021 08:31:12</t>
  </si>
  <si>
    <t>18.01.2021 08:31:16</t>
  </si>
  <si>
    <t>18.01.2021 08:31:21</t>
  </si>
  <si>
    <t>18.01.2021 08:31:24</t>
  </si>
  <si>
    <t>18.01.2021 08:31:30</t>
  </si>
  <si>
    <t>18.01.2021 08:31:33</t>
  </si>
  <si>
    <t>18.01.2021 08:31:37</t>
  </si>
  <si>
    <t>18.01.2021 08:31:39</t>
  </si>
  <si>
    <t>18.01.2021 08:31:51</t>
  </si>
  <si>
    <t>18.01.2021 08:32:01</t>
  </si>
  <si>
    <t>18.01.2021 08:32:04</t>
  </si>
  <si>
    <t>18.01.2021 08:32:10</t>
  </si>
  <si>
    <t>18.01.2021 08:32:12</t>
  </si>
  <si>
    <t>18.01.2021 08:32:15</t>
  </si>
  <si>
    <t>18.01.2021 08:32:16</t>
  </si>
  <si>
    <t>18.01.2021 08:32:18</t>
  </si>
  <si>
    <t>18.01.2021 08:32:27</t>
  </si>
  <si>
    <t>18.01.2021 08:32:30</t>
  </si>
  <si>
    <t>18.01.2021 08:32:36</t>
  </si>
  <si>
    <t>18.01.2021 08:32:40</t>
  </si>
  <si>
    <t>18.01.2021 08:32:54</t>
  </si>
  <si>
    <t>18.01.2021 08:33:15</t>
  </si>
  <si>
    <t>18.01.2021 08:33:43</t>
  </si>
  <si>
    <t>18.01.2021 08:33:45</t>
  </si>
  <si>
    <t>18.01.2021 08:34:27</t>
  </si>
  <si>
    <t>18.01.2021 08:34:36</t>
  </si>
  <si>
    <t>18.01.2021 08:34:37</t>
  </si>
  <si>
    <t>18.01.2021 08:34:40</t>
  </si>
  <si>
    <t>18.01.2021 08:34:42</t>
  </si>
  <si>
    <t>18.01.2021 08:34:58</t>
  </si>
  <si>
    <t>18.01.2021 08:35:00</t>
  </si>
  <si>
    <t>18.01.2021 08:35:01</t>
  </si>
  <si>
    <t>18.01.2021 08:35:03</t>
  </si>
  <si>
    <t>18.01.2021 08:35:04</t>
  </si>
  <si>
    <t>18.01.2021 08:35:07</t>
  </si>
  <si>
    <t>18.01.2021 08:35:09</t>
  </si>
  <si>
    <t>18.01.2021 08:35:33</t>
  </si>
  <si>
    <t>18.01.2021 08:35:34</t>
  </si>
  <si>
    <t>18.01.2021 08:35:37</t>
  </si>
  <si>
    <t>18.01.2021 08:35:45</t>
  </si>
  <si>
    <t>18.01.2021 08:36:04</t>
  </si>
  <si>
    <t>18.01.2021 08:36:06</t>
  </si>
  <si>
    <t>18.01.2021 08:36:07</t>
  </si>
  <si>
    <t>18.01.2021 08:36:24</t>
  </si>
  <si>
    <t>18.01.2021 08:36:27</t>
  </si>
  <si>
    <t>18.01.2021 08:36:30</t>
  </si>
  <si>
    <t>18.01.2021 08:36:37</t>
  </si>
  <si>
    <t>18.01.2021 08:36:39</t>
  </si>
  <si>
    <t>18.01.2021 08:36:40</t>
  </si>
  <si>
    <t>18.01.2021 08:36:42</t>
  </si>
  <si>
    <t>18.01.2021 08:36:46</t>
  </si>
  <si>
    <t>18.01.2021 08:36:49</t>
  </si>
  <si>
    <t>18.01.2021 08:37:06</t>
  </si>
  <si>
    <t>18.01.2021 08:37:13</t>
  </si>
  <si>
    <t>18.01.2021 08:37:16</t>
  </si>
  <si>
    <t>18.01.2021 08:37:42</t>
  </si>
  <si>
    <t>18.01.2021 08:37:43</t>
  </si>
  <si>
    <t>18.01.2021 08:37:46</t>
  </si>
  <si>
    <t>18.01.2021 08:37:49</t>
  </si>
  <si>
    <t>18.01.2021 08:37:51</t>
  </si>
  <si>
    <t>18.01.2021 08:37:55</t>
  </si>
  <si>
    <t>18.01.2021 08:38:10</t>
  </si>
  <si>
    <t>18.01.2021 08:38:12</t>
  </si>
  <si>
    <t>18.01.2021 08:39:04</t>
  </si>
  <si>
    <t>18.01.2021 08:39:06</t>
  </si>
  <si>
    <t>18.01.2021 08:39:07</t>
  </si>
  <si>
    <t>18.01.2021 08:39:13</t>
  </si>
  <si>
    <t>18.01.2021 08:39:16</t>
  </si>
  <si>
    <t>18.01.2021 08:39:19</t>
  </si>
  <si>
    <t>18.01.2021 08:39:25</t>
  </si>
  <si>
    <t>18.01.2021 08:39:27</t>
  </si>
  <si>
    <t>18.01.2021 08:39:28</t>
  </si>
  <si>
    <t>18.01.2021 08:39:31</t>
  </si>
  <si>
    <t>18.01.2021 08:39:37</t>
  </si>
  <si>
    <t>18.01.2021 08:39:39</t>
  </si>
  <si>
    <t>18.01.2021 08:39:52</t>
  </si>
  <si>
    <t>18.01.2021 08:39:55</t>
  </si>
  <si>
    <t>18.01.2021 08:40:00</t>
  </si>
  <si>
    <t>18.01.2021 08:40:01</t>
  </si>
  <si>
    <t>18.01.2021 08:40:04</t>
  </si>
  <si>
    <t>18.01.2021 08:40:31</t>
  </si>
  <si>
    <t>18.01.2021 08:40:49</t>
  </si>
  <si>
    <t>18.01.2021 08:40:54</t>
  </si>
  <si>
    <t>18.01.2021 08:40:55</t>
  </si>
  <si>
    <t>18.01.2021 08:41:01</t>
  </si>
  <si>
    <t>18.01.2021 08:41:28</t>
  </si>
  <si>
    <t>18.01.2021 08:41:31</t>
  </si>
  <si>
    <t>18.01.2021 08:41:33</t>
  </si>
  <si>
    <t>18.01.2021 08:41:34</t>
  </si>
  <si>
    <t>18.01.2021 08:41:36</t>
  </si>
  <si>
    <t>18.01.2021 08:41:37</t>
  </si>
  <si>
    <t>18.01.2021 08:41:46</t>
  </si>
  <si>
    <t>18.01.2021 08:41:57</t>
  </si>
  <si>
    <t>18.01.2021 08:41:58</t>
  </si>
  <si>
    <t>18.01.2021 08:42:01</t>
  </si>
  <si>
    <t>18.01.2021 08:42:03</t>
  </si>
  <si>
    <t>18.01.2021 08:42:04</t>
  </si>
  <si>
    <t>18.01.2021 08:42:06</t>
  </si>
  <si>
    <t>18.01.2021 08:42:07</t>
  </si>
  <si>
    <t>18.01.2021 08:42:09</t>
  </si>
  <si>
    <t>18.01.2021 08:42:12</t>
  </si>
  <si>
    <t>18.01.2021 08:42:13</t>
  </si>
  <si>
    <t>18.01.2021 08:42:15</t>
  </si>
  <si>
    <t>18.01.2021 08:42:37</t>
  </si>
  <si>
    <t>18.01.2021 08:42:40</t>
  </si>
  <si>
    <t>18.01.2021 08:42:41</t>
  </si>
  <si>
    <t>18.01.2021 08:42:43</t>
  </si>
  <si>
    <t>18.01.2021 08:42:47</t>
  </si>
  <si>
    <t>18.01.2021 08:42:52</t>
  </si>
  <si>
    <t>18.01.2021 08:43:01</t>
  </si>
  <si>
    <t>18.01.2021 08:43:05</t>
  </si>
  <si>
    <t>18.01.2021 08:43:07</t>
  </si>
  <si>
    <t>18.01.2021 08:43:29</t>
  </si>
  <si>
    <t>18.01.2021 08:43:31</t>
  </si>
  <si>
    <t>18.01.2021 08:43:32</t>
  </si>
  <si>
    <t>18.01.2021 08:43:34</t>
  </si>
  <si>
    <t>18.01.2021 08:43:35</t>
  </si>
  <si>
    <t>18.01.2021 08:43:38</t>
  </si>
  <si>
    <t>18.01.2021 08:43:49</t>
  </si>
  <si>
    <t>18.01.2021 08:43:56</t>
  </si>
  <si>
    <t>18.01.2021 08:43:58</t>
  </si>
  <si>
    <t>18.01.2021 08:43:59</t>
  </si>
  <si>
    <t>18.01.2021 08:44:01</t>
  </si>
  <si>
    <t>18.01.2021 08:44:05</t>
  </si>
  <si>
    <t>18.01.2021 08:44:10</t>
  </si>
  <si>
    <t>18.01.2021 08:44:28</t>
  </si>
  <si>
    <t>18.01.2021 08:44:40</t>
  </si>
  <si>
    <t>18.01.2021 08:44:41</t>
  </si>
  <si>
    <t>18.01.2021 08:44:46</t>
  </si>
  <si>
    <t>18.01.2021 08:44:47</t>
  </si>
  <si>
    <t>18.01.2021 08:44:52</t>
  </si>
  <si>
    <t>18.01.2021 08:44:55</t>
  </si>
  <si>
    <t>18.01.2021 08:44:56</t>
  </si>
  <si>
    <t>18.01.2021 08:45:05</t>
  </si>
  <si>
    <t>18.01.2021 08:45:34</t>
  </si>
  <si>
    <t>18.01.2021 08:45:35</t>
  </si>
  <si>
    <t>18.01.2021 08:45:40</t>
  </si>
  <si>
    <t>18.01.2021 08:45:43</t>
  </si>
  <si>
    <t>18.01.2021 08:45:55</t>
  </si>
  <si>
    <t>18.01.2021 08:45:56</t>
  </si>
  <si>
    <t>18.01.2021 08:45:58</t>
  </si>
  <si>
    <t>18.01.2021 08:45:59</t>
  </si>
  <si>
    <t>18.01.2021 08:46:02</t>
  </si>
  <si>
    <t>18.01.2021 08:46:05</t>
  </si>
  <si>
    <t>18.01.2021 08:46:08</t>
  </si>
  <si>
    <t>18.01.2021 08:46:11</t>
  </si>
  <si>
    <t>18.01.2021 08:46:13</t>
  </si>
  <si>
    <t>18.01.2021 08:46:14</t>
  </si>
  <si>
    <t>18.01.2021 08:46:26</t>
  </si>
  <si>
    <t>18.01.2021 08:46:27</t>
  </si>
  <si>
    <t>18.01.2021 08:46:45</t>
  </si>
  <si>
    <t>18.01.2021 08:46:47</t>
  </si>
  <si>
    <t>18.01.2021 08:46:54</t>
  </si>
  <si>
    <t>18.01.2021 08:47:00</t>
  </si>
  <si>
    <t>18.01.2021 08:47:18</t>
  </si>
  <si>
    <t>18.01.2021 08:47:20</t>
  </si>
  <si>
    <t>18.01.2021 08:47:21</t>
  </si>
  <si>
    <t>18.01.2021 08:47:23</t>
  </si>
  <si>
    <t>18.01.2021 08:47:24</t>
  </si>
  <si>
    <t>18.01.2021 08:47:36</t>
  </si>
  <si>
    <t>18.01.2021 08:47:38</t>
  </si>
  <si>
    <t>18.01.2021 08:47:53</t>
  </si>
  <si>
    <t>18.01.2021 08:48:03</t>
  </si>
  <si>
    <t>18.01.2021 08:48:05</t>
  </si>
  <si>
    <t>18.01.2021 08:48:06</t>
  </si>
  <si>
    <t>18.01.2021 08:48:15</t>
  </si>
  <si>
    <t>18.01.2021 08:48:23</t>
  </si>
  <si>
    <t>18.01.2021 08:48:26</t>
  </si>
  <si>
    <t>18.01.2021 08:48:27</t>
  </si>
  <si>
    <t>18.01.2021 08:48:32</t>
  </si>
  <si>
    <t>18.01.2021 08:48:38</t>
  </si>
  <si>
    <t>18.01.2021 08:49:02</t>
  </si>
  <si>
    <t>18.01.2021 08:49:06</t>
  </si>
  <si>
    <t>18.01.2021 08:49:08</t>
  </si>
  <si>
    <t>18.01.2021 08:49:35</t>
  </si>
  <si>
    <t>18.01.2021 08:49:36</t>
  </si>
  <si>
    <t>18.01.2021 08:49:38</t>
  </si>
  <si>
    <t>18.01.2021 08:50:02</t>
  </si>
  <si>
    <t>18.01.2021 08:50:03</t>
  </si>
  <si>
    <t>18.01.2021 08:50:08</t>
  </si>
  <si>
    <t>18.01.2021 08:50:09</t>
  </si>
  <si>
    <t>18.01.2021 08:50:12</t>
  </si>
  <si>
    <t>18.01.2021 08:50:20</t>
  </si>
  <si>
    <t>18.01.2021 08:50:30</t>
  </si>
  <si>
    <t>18.01.2021 08:50:44</t>
  </si>
  <si>
    <t>18.01.2021 08:50:47</t>
  </si>
  <si>
    <t>18.01.2021 08:50:50</t>
  </si>
  <si>
    <t>18.01.2021 08:50:51</t>
  </si>
  <si>
    <t>18.01.2021 08:50:53</t>
  </si>
  <si>
    <t>18.01.2021 08:50:56</t>
  </si>
  <si>
    <t>18.01.2021 08:51:08</t>
  </si>
  <si>
    <t>18.01.2021 08:51:12</t>
  </si>
  <si>
    <t>18.01.2021 08:51:14</t>
  </si>
  <si>
    <t>18.01.2021 08:51:15</t>
  </si>
  <si>
    <t>18.01.2021 08:51:45</t>
  </si>
  <si>
    <t>18.01.2021 08:51:57</t>
  </si>
  <si>
    <t>18.01.2021 08:52:00</t>
  </si>
  <si>
    <t>18.01.2021 08:52:03</t>
  </si>
  <si>
    <t>18.01.2021 08:52:06</t>
  </si>
  <si>
    <t>18.01.2021 08:52:10</t>
  </si>
  <si>
    <t>18.01.2021 08:52:12</t>
  </si>
  <si>
    <t>18.01.2021 08:52:15</t>
  </si>
  <si>
    <t>18.01.2021 08:52:19</t>
  </si>
  <si>
    <t>18.01.2021 08:52:22</t>
  </si>
  <si>
    <t>18.01.2021 08:52:34</t>
  </si>
  <si>
    <t>18.01.2021 08:52:36</t>
  </si>
  <si>
    <t>18.01.2021 08:52:42</t>
  </si>
  <si>
    <t>18.01.2021 08:52:43</t>
  </si>
  <si>
    <t>18.01.2021 08:52:46</t>
  </si>
  <si>
    <t>18.01.2021 08:52:54</t>
  </si>
  <si>
    <t>18.01.2021 08:52:58</t>
  </si>
  <si>
    <t>18.01.2021 08:53:04</t>
  </si>
  <si>
    <t>18.01.2021 08:53:06</t>
  </si>
  <si>
    <t>18.01.2021 08:53:07</t>
  </si>
  <si>
    <t>18.01.2021 08:53:18</t>
  </si>
  <si>
    <t>18.01.2021 08:53:21</t>
  </si>
  <si>
    <t>18.01.2021 08:53:40</t>
  </si>
  <si>
    <t>18.01.2021 08:54:03</t>
  </si>
  <si>
    <t>18.01.2021 08:54:04</t>
  </si>
  <si>
    <t>18.01.2021 08:54:12</t>
  </si>
  <si>
    <t>18.01.2021 08:54:16</t>
  </si>
  <si>
    <t>18.01.2021 08:54:18</t>
  </si>
  <si>
    <t>18.01.2021 08:54:19</t>
  </si>
  <si>
    <t>18.01.2021 08:54:22</t>
  </si>
  <si>
    <t>18.01.2021 08:54:24</t>
  </si>
  <si>
    <t>18.01.2021 08:54:25</t>
  </si>
  <si>
    <t>18.01.2021 08:54:30</t>
  </si>
  <si>
    <t>18.01.2021 08:54:31</t>
  </si>
  <si>
    <t>18.01.2021 08:54:43</t>
  </si>
  <si>
    <t>18.01.2021 08:54:45</t>
  </si>
  <si>
    <t>18.01.2021 08:55:16</t>
  </si>
  <si>
    <t>18.01.2021 08:55:19</t>
  </si>
  <si>
    <t>18.01.2021 08:55:20</t>
  </si>
  <si>
    <t>18.01.2021 08:55:34</t>
  </si>
  <si>
    <t>18.01.2021 08:55:41</t>
  </si>
  <si>
    <t>18.01.2021 08:55:44</t>
  </si>
  <si>
    <t>18.01.2021 08:55:47</t>
  </si>
  <si>
    <t>18.01.2021 08:55:50</t>
  </si>
  <si>
    <t>18.01.2021 08:55:52</t>
  </si>
  <si>
    <t>18.01.2021 08:55:55</t>
  </si>
  <si>
    <t>18.01.2021 08:55:56</t>
  </si>
  <si>
    <t>18.01.2021 08:56:16</t>
  </si>
  <si>
    <t>18.01.2021 08:56:17</t>
  </si>
  <si>
    <t>18.01.2021 08:56:19</t>
  </si>
  <si>
    <t>18.01.2021 08:56:28</t>
  </si>
  <si>
    <t>18.01.2021 08:56:29</t>
  </si>
  <si>
    <t>18.01.2021 08:56:56</t>
  </si>
  <si>
    <t>18.01.2021 08:56:58</t>
  </si>
  <si>
    <t>18.01.2021 08:57:05</t>
  </si>
  <si>
    <t>18.01.2021 08:57:22</t>
  </si>
  <si>
    <t>18.01.2021 08:57:23</t>
  </si>
  <si>
    <t>18.01.2021 08:57:29</t>
  </si>
  <si>
    <t>18.01.2021 08:57:31</t>
  </si>
  <si>
    <t>18.01.2021 08:57:32</t>
  </si>
  <si>
    <t>18.01.2021 08:57:34</t>
  </si>
  <si>
    <t>18.01.2021 08:57:38</t>
  </si>
  <si>
    <t>18.01.2021 08:57:43</t>
  </si>
  <si>
    <t>18.01.2021 08:57:47</t>
  </si>
  <si>
    <t>18.01.2021 08:57:49</t>
  </si>
  <si>
    <t>18.01.2021 08:57:59</t>
  </si>
  <si>
    <t>18.01.2021 08:58:11</t>
  </si>
  <si>
    <t>18.01.2021 08:58:38</t>
  </si>
  <si>
    <t>18.01.2021 08:58:50</t>
  </si>
  <si>
    <t>18.01.2021 08:58:52</t>
  </si>
  <si>
    <t>18.01.2021 08:58:56</t>
  </si>
  <si>
    <t>18.01.2021 08:58:58</t>
  </si>
  <si>
    <t>18.01.2021 08:59:02</t>
  </si>
  <si>
    <t>18.01.2021 08:59:07</t>
  </si>
  <si>
    <t>18.01.2021 08:59:10</t>
  </si>
  <si>
    <t>18.01.2021 08:59:11</t>
  </si>
  <si>
    <t>18.01.2021 08:59:19</t>
  </si>
  <si>
    <t>18.01.2021 08:59:23</t>
  </si>
  <si>
    <t>18.01.2021 08:59:25</t>
  </si>
  <si>
    <t>18.01.2021 08:59:26</t>
  </si>
  <si>
    <t>18.01.2021 08:59:29</t>
  </si>
  <si>
    <t>18.01.2021 08:59:32</t>
  </si>
  <si>
    <t>18.01.2021 08:59:37</t>
  </si>
  <si>
    <t>18.01.2021 08:59:44</t>
  </si>
  <si>
    <t>18.01.2021 08:59:47</t>
  </si>
  <si>
    <t>18.01.2021 08:59:53</t>
  </si>
  <si>
    <t>18.01.2021 08:59:58</t>
  </si>
  <si>
    <t>18.01.2021 08:59:59</t>
  </si>
  <si>
    <t>18.01.2021 09:00:02</t>
  </si>
  <si>
    <t>18.01.2021 09:00:05</t>
  </si>
  <si>
    <t>18.01.2021 09:00:10</t>
  </si>
  <si>
    <t>18.01.2021 09:00:35</t>
  </si>
  <si>
    <t>18.01.2021 09:00:38</t>
  </si>
  <si>
    <t>18.01.2021 09:00:43</t>
  </si>
  <si>
    <t>18.01.2021 09:00:44</t>
  </si>
  <si>
    <t>18.01.2021 09:00:50</t>
  </si>
  <si>
    <t>18.01.2021 09:01:10</t>
  </si>
  <si>
    <t>18.01.2021 09:01:55</t>
  </si>
  <si>
    <t>18.01.2021 09:01:56</t>
  </si>
  <si>
    <t>18.01.2021 09:01:58</t>
  </si>
  <si>
    <t>18.01.2021 09:02:02</t>
  </si>
  <si>
    <t>18.01.2021 09:02:05</t>
  </si>
  <si>
    <t>18.01.2021 09:02:17</t>
  </si>
  <si>
    <t>18.01.2021 09:02:19</t>
  </si>
  <si>
    <t>18.01.2021 09:02:25</t>
  </si>
  <si>
    <t>18.01.2021 09:02:28</t>
  </si>
  <si>
    <t>18.01.2021 09:02:40</t>
  </si>
  <si>
    <t>18.01.2021 09:02:52</t>
  </si>
  <si>
    <t>18.01.2021 09:02:55</t>
  </si>
  <si>
    <t>18.01.2021 09:02:56</t>
  </si>
  <si>
    <t>18.01.2021 09:03:02</t>
  </si>
  <si>
    <t>18.01.2021 09:03:05</t>
  </si>
  <si>
    <t>18.01.2021 09:03:08</t>
  </si>
  <si>
    <t>18.01.2021 09:03:13</t>
  </si>
  <si>
    <t>18.01.2021 09:03:17</t>
  </si>
  <si>
    <t>18.01.2021 09:03:20</t>
  </si>
  <si>
    <t>18.01.2021 09:03:22</t>
  </si>
  <si>
    <t>18.01.2021 09:03:25</t>
  </si>
  <si>
    <t>18.01.2021 09:03:32</t>
  </si>
  <si>
    <t>18.01.2021 09:04:08</t>
  </si>
  <si>
    <t>18.01.2021 09:04:10</t>
  </si>
  <si>
    <t>18.01.2021 09:04:19</t>
  </si>
  <si>
    <t>18.01.2021 09:04:37</t>
  </si>
  <si>
    <t>18.01.2021 09:05:04</t>
  </si>
  <si>
    <t>18.01.2021 09:05:05</t>
  </si>
  <si>
    <t>18.01.2021 09:05:07</t>
  </si>
  <si>
    <t>18.01.2021 09:05:08</t>
  </si>
  <si>
    <t>18.01.2021 09:05:10</t>
  </si>
  <si>
    <t>18.01.2021 09:05:11</t>
  </si>
  <si>
    <t>18.01.2021 09:05:13</t>
  </si>
  <si>
    <t>18.01.2021 09:05:26</t>
  </si>
  <si>
    <t>18.01.2021 09:05:29</t>
  </si>
  <si>
    <t>18.01.2021 09:05:59</t>
  </si>
  <si>
    <t>18.01.2021 09:06:25</t>
  </si>
  <si>
    <t>18.01.2021 09:06:29</t>
  </si>
  <si>
    <t>18.01.2021 09:06:32</t>
  </si>
  <si>
    <t>18.01.2021 09:06:37</t>
  </si>
  <si>
    <t>18.01.2021 09:06:38</t>
  </si>
  <si>
    <t>18.01.2021 09:06:40</t>
  </si>
  <si>
    <t>18.01.2021 09:06:41</t>
  </si>
  <si>
    <t>18.01.2021 09:07:01</t>
  </si>
  <si>
    <t>18.01.2021 09:07:02</t>
  </si>
  <si>
    <t>18.01.2021 09:07:05</t>
  </si>
  <si>
    <t>18.01.2021 09:07:07</t>
  </si>
  <si>
    <t>18.01.2021 09:07:14</t>
  </si>
  <si>
    <t>18.01.2021 09:07:16</t>
  </si>
  <si>
    <t>18.01.2021 09:07:55</t>
  </si>
  <si>
    <t>18.01.2021 09:07:56</t>
  </si>
  <si>
    <t>18.01.2021 09:07:58</t>
  </si>
  <si>
    <t>18.01.2021 09:08:01</t>
  </si>
  <si>
    <t>18.01.2021 09:08:35</t>
  </si>
  <si>
    <t>18.01.2021 09:08:43</t>
  </si>
  <si>
    <t>18.01.2021 09:08:47</t>
  </si>
  <si>
    <t>18.01.2021 09:08:56</t>
  </si>
  <si>
    <t>18.01.2021 09:08:58</t>
  </si>
  <si>
    <t>18.01.2021 09:09:47</t>
  </si>
  <si>
    <t>18.01.2021 09:10:02</t>
  </si>
  <si>
    <t>18.01.2021 09:10:04</t>
  </si>
  <si>
    <t>18.01.2021 09:10:05</t>
  </si>
  <si>
    <t>18.01.2021 09:10:07</t>
  </si>
  <si>
    <t>18.01.2021 09:10:10</t>
  </si>
  <si>
    <t>18.01.2021 09:10:14</t>
  </si>
  <si>
    <t>18.01.2021 09:10:16</t>
  </si>
  <si>
    <t>18.01.2021 09:10:31</t>
  </si>
  <si>
    <t>18.01.2021 09:10:53</t>
  </si>
  <si>
    <t>18.01.2021 09:10:55</t>
  </si>
  <si>
    <t>18.01.2021 09:10:58</t>
  </si>
  <si>
    <t>18.01.2021 09:11:04</t>
  </si>
  <si>
    <t>18.01.2021 09:11:08</t>
  </si>
  <si>
    <t>18.01.2021 09:11:10</t>
  </si>
  <si>
    <t>18.01.2021 09:11:29</t>
  </si>
  <si>
    <t>18.01.2021 09:11:49</t>
  </si>
  <si>
    <t>18.01.2021 09:11:50</t>
  </si>
  <si>
    <t>18.01.2021 09:11:58</t>
  </si>
  <si>
    <t>18.01.2021 09:11:59</t>
  </si>
  <si>
    <t>18.01.2021 09:12:22</t>
  </si>
  <si>
    <t>18.01.2021 09:12:23</t>
  </si>
  <si>
    <t>18.01.2021 09:12:26</t>
  </si>
  <si>
    <t>18.01.2021 09:12:37</t>
  </si>
  <si>
    <t>18.01.2021 09:12:40</t>
  </si>
  <si>
    <t>18.01.2021 09:12:43</t>
  </si>
  <si>
    <t>18.01.2021 09:12:51</t>
  </si>
  <si>
    <t>18.01.2021 09:13:03</t>
  </si>
  <si>
    <t>18.01.2021 09:13:08</t>
  </si>
  <si>
    <t>18.01.2021 09:13:09</t>
  </si>
  <si>
    <t>18.01.2021 09:13:17</t>
  </si>
  <si>
    <t>18.01.2021 09:13:18</t>
  </si>
  <si>
    <t>18.01.2021 09:13:20</t>
  </si>
  <si>
    <t>18.01.2021 09:13:26</t>
  </si>
  <si>
    <t>18.01.2021 09:13:38</t>
  </si>
  <si>
    <t>18.01.2021 09:13:39</t>
  </si>
  <si>
    <t>18.01.2021 09:13:47</t>
  </si>
  <si>
    <t>18.01.2021 09:13:48</t>
  </si>
  <si>
    <t>18.01.2021 09:14:09</t>
  </si>
  <si>
    <t>18.01.2021 09:14:18</t>
  </si>
  <si>
    <t>18.01.2021 09:14:29</t>
  </si>
  <si>
    <t>18.01.2021 09:14:36</t>
  </si>
  <si>
    <t>18.01.2021 09:14:45</t>
  </si>
  <si>
    <t>18.01.2021 09:14:47</t>
  </si>
  <si>
    <t>18.01.2021 09:14:48</t>
  </si>
  <si>
    <t>18.01.2021 09:15:21</t>
  </si>
  <si>
    <t>18.01.2021 09:15:24</t>
  </si>
  <si>
    <t>18.01.2021 09:15:29</t>
  </si>
  <si>
    <t>18.01.2021 09:15:32</t>
  </si>
  <si>
    <t>18.01.2021 09:15:59</t>
  </si>
  <si>
    <t>18.01.2021 09:16:06</t>
  </si>
  <si>
    <t>18.01.2021 09:16:21</t>
  </si>
  <si>
    <t>18.01.2021 09:16:23</t>
  </si>
  <si>
    <t>18.01.2021 09:16:35</t>
  </si>
  <si>
    <t>18.01.2021 09:16:47</t>
  </si>
  <si>
    <t>18.01.2021 09:16:50</t>
  </si>
  <si>
    <t>18.01.2021 09:16:51</t>
  </si>
  <si>
    <t>18.01.2021 09:16:53</t>
  </si>
  <si>
    <t>18.01.2021 09:16:54</t>
  </si>
  <si>
    <t>18.01.2021 09:16:57</t>
  </si>
  <si>
    <t>18.01.2021 09:16:59</t>
  </si>
  <si>
    <t>18.01.2021 09:17:00</t>
  </si>
  <si>
    <t>18.01.2021 09:17:02</t>
  </si>
  <si>
    <t>18.01.2021 09:17:05</t>
  </si>
  <si>
    <t>18.01.2021 09:17:06</t>
  </si>
  <si>
    <t>18.01.2021 09:17:08</t>
  </si>
  <si>
    <t>18.01.2021 09:17:09</t>
  </si>
  <si>
    <t>18.01.2021 09:17:24</t>
  </si>
  <si>
    <t>18.01.2021 09:17:38</t>
  </si>
  <si>
    <t>18.01.2021 09:17:41</t>
  </si>
  <si>
    <t>18.01.2021 09:18:03</t>
  </si>
  <si>
    <t>18.01.2021 09:18:15</t>
  </si>
  <si>
    <t>18.01.2021 09:18:24</t>
  </si>
  <si>
    <t>18.01.2021 09:18:26</t>
  </si>
  <si>
    <t>18.01.2021 09:18:29</t>
  </si>
  <si>
    <t>18.01.2021 09:18:41</t>
  </si>
  <si>
    <t>18.01.2021 09:18:45</t>
  </si>
  <si>
    <t>18.01.2021 09:18:47</t>
  </si>
  <si>
    <t>18.01.2021 09:19:11</t>
  </si>
  <si>
    <t>18.01.2021 09:19:23</t>
  </si>
  <si>
    <t>18.01.2021 09:19:38</t>
  </si>
  <si>
    <t>18.01.2021 09:19:39</t>
  </si>
  <si>
    <t>18.01.2021 09:19:41</t>
  </si>
  <si>
    <t>18.01.2021 09:19:44</t>
  </si>
  <si>
    <t>18.01.2021 09:19:45</t>
  </si>
  <si>
    <t>18.01.2021 09:19:50</t>
  </si>
  <si>
    <t>18.01.2021 09:19:53</t>
  </si>
  <si>
    <t>18.01.2021 09:19:54</t>
  </si>
  <si>
    <t>18.01.2021 09:20:17</t>
  </si>
  <si>
    <t>18.01.2021 09:20:23</t>
  </si>
  <si>
    <t>18.01.2021 09:20:26</t>
  </si>
  <si>
    <t>18.01.2021 09:20:27</t>
  </si>
  <si>
    <t>18.01.2021 09:20:29</t>
  </si>
  <si>
    <t>18.01.2021 09:20:32</t>
  </si>
  <si>
    <t>18.01.2021 09:21:00</t>
  </si>
  <si>
    <t>18.01.2021 09:21:11</t>
  </si>
  <si>
    <t>18.01.2021 09:21:17</t>
  </si>
  <si>
    <t>18.01.2021 09:21:23</t>
  </si>
  <si>
    <t>18.01.2021 09:21:24</t>
  </si>
  <si>
    <t>18.01.2021 09:21:27</t>
  </si>
  <si>
    <t>18.01.2021 09:21:39</t>
  </si>
  <si>
    <t>18.01.2021 09:22:03</t>
  </si>
  <si>
    <t>18.01.2021 09:22:05</t>
  </si>
  <si>
    <t>18.01.2021 09:22:08</t>
  </si>
  <si>
    <t>18.01.2021 09:22:14</t>
  </si>
  <si>
    <t>18.01.2021 09:22:18</t>
  </si>
  <si>
    <t>18.01.2021 09:22:47</t>
  </si>
  <si>
    <t>18.01.2021 09:23:02</t>
  </si>
  <si>
    <t>18.01.2021 09:23:23</t>
  </si>
  <si>
    <t>18.01.2021 09:23:24</t>
  </si>
  <si>
    <t>18.01.2021 09:23:29</t>
  </si>
  <si>
    <t>18.01.2021 09:23:53</t>
  </si>
  <si>
    <t>18.01.2021 09:23:54</t>
  </si>
  <si>
    <t>18.01.2021 09:23:56</t>
  </si>
  <si>
    <t>18.01.2021 09:24:06</t>
  </si>
  <si>
    <t>18.01.2021 09:24:08</t>
  </si>
  <si>
    <t>18.01.2021 09:24:14</t>
  </si>
  <si>
    <t>18.01.2021 09:24:15</t>
  </si>
  <si>
    <t>18.01.2021 09:24:17</t>
  </si>
  <si>
    <t>18.01.2021 09:24:26</t>
  </si>
  <si>
    <t>18.01.2021 09:24:27</t>
  </si>
  <si>
    <t>18.01.2021 09:24:29</t>
  </si>
  <si>
    <t>18.01.2021 09:24:47</t>
  </si>
  <si>
    <t>18.01.2021 09:24:51</t>
  </si>
  <si>
    <t>18.01.2021 09:24:53</t>
  </si>
  <si>
    <t>18.01.2021 09:24:54</t>
  </si>
  <si>
    <t>18.01.2021 09:24:56</t>
  </si>
  <si>
    <t>18.01.2021 09:25:03</t>
  </si>
  <si>
    <t>18.01.2021 09:26:05</t>
  </si>
  <si>
    <t>18.01.2021 09:26:06</t>
  </si>
  <si>
    <t>18.01.2021 09:26:14</t>
  </si>
  <si>
    <t>18.01.2021 09:26:15</t>
  </si>
  <si>
    <t>18.01.2021 09:26:17</t>
  </si>
  <si>
    <t>18.01.2021 09:26:18</t>
  </si>
  <si>
    <t>18.01.2021 09:26:20</t>
  </si>
  <si>
    <t>18.01.2021 09:26:23</t>
  </si>
  <si>
    <t>18.01.2021 09:26:24</t>
  </si>
  <si>
    <t>18.01.2021 09:26:27</t>
  </si>
  <si>
    <t>18.01.2021 09:26:39</t>
  </si>
  <si>
    <t>18.01.2021 09:27:30</t>
  </si>
  <si>
    <t>18.01.2021 09:27:31</t>
  </si>
  <si>
    <t>18.01.2021 09:27:49</t>
  </si>
  <si>
    <t>18.01.2021 09:27:51</t>
  </si>
  <si>
    <t>18.01.2021 09:27:52</t>
  </si>
  <si>
    <t>18.01.2021 09:27:54</t>
  </si>
  <si>
    <t>18.01.2021 09:28:36</t>
  </si>
  <si>
    <t>18.01.2021 09:28:39</t>
  </si>
  <si>
    <t>18.01.2021 09:28:48</t>
  </si>
  <si>
    <t>18.01.2021 09:28:49</t>
  </si>
  <si>
    <t>18.01.2021 09:28:55</t>
  </si>
  <si>
    <t>18.01.2021 09:28:57</t>
  </si>
  <si>
    <t>18.01.2021 09:28:58</t>
  </si>
  <si>
    <t>18.01.2021 09:29:00</t>
  </si>
  <si>
    <t>18.01.2021 09:29:07</t>
  </si>
  <si>
    <t>18.01.2021 09:29:16</t>
  </si>
  <si>
    <t>18.01.2021 09:29:18</t>
  </si>
  <si>
    <t>18.01.2021 09:29:28</t>
  </si>
  <si>
    <t>18.01.2021 09:29:31</t>
  </si>
  <si>
    <t>18.01.2021 09:30:24</t>
  </si>
  <si>
    <t>18.01.2021 09:30:36</t>
  </si>
  <si>
    <t>18.01.2021 09:30:37</t>
  </si>
  <si>
    <t>18.01.2021 09:30:39</t>
  </si>
  <si>
    <t>18.01.2021 09:30:46</t>
  </si>
  <si>
    <t>18.01.2021 09:30:49</t>
  </si>
  <si>
    <t>18.01.2021 09:30:51</t>
  </si>
  <si>
    <t>18.01.2021 09:30:57</t>
  </si>
  <si>
    <t>18.01.2021 09:31:00</t>
  </si>
  <si>
    <t>18.01.2021 09:31:04</t>
  </si>
  <si>
    <t>18.01.2021 09:31:12</t>
  </si>
  <si>
    <t>18.01.2021 09:31:42</t>
  </si>
  <si>
    <t>18.01.2021 09:31:55</t>
  </si>
  <si>
    <t>18.01.2021 09:31:57</t>
  </si>
  <si>
    <t>18.01.2021 09:31:58</t>
  </si>
  <si>
    <t>18.01.2021 09:32:18</t>
  </si>
  <si>
    <t>18.01.2021 09:32:21</t>
  </si>
  <si>
    <t>18.01.2021 09:32:52</t>
  </si>
  <si>
    <t>18.01.2021 09:33:07</t>
  </si>
  <si>
    <t>18.01.2021 09:33:13</t>
  </si>
  <si>
    <t>18.01.2021 09:33:16</t>
  </si>
  <si>
    <t>18.01.2021 09:33:25</t>
  </si>
  <si>
    <t>18.01.2021 09:33:28</t>
  </si>
  <si>
    <t>18.01.2021 09:33:34</t>
  </si>
  <si>
    <t>18.01.2021 09:33:42</t>
  </si>
  <si>
    <t>18.01.2021 09:33:43</t>
  </si>
  <si>
    <t>18.01.2021 09:33:45</t>
  </si>
  <si>
    <t>18.01.2021 09:33:48</t>
  </si>
  <si>
    <t>18.01.2021 09:33:49</t>
  </si>
  <si>
    <t>18.01.2021 09:33:51</t>
  </si>
  <si>
    <t>18.01.2021 09:33:57</t>
  </si>
  <si>
    <t>18.01.2021 09:34:07</t>
  </si>
  <si>
    <t>18.01.2021 09:34:15</t>
  </si>
  <si>
    <t>18.01.2021 09:34:21</t>
  </si>
  <si>
    <t>18.01.2021 09:34:24</t>
  </si>
  <si>
    <t>18.01.2021 09:34:30</t>
  </si>
  <si>
    <t>18.01.2021 09:34:31</t>
  </si>
  <si>
    <t>18.01.2021 09:35:01</t>
  </si>
  <si>
    <t>18.01.2021 09:35:03</t>
  </si>
  <si>
    <t>18.01.2021 09:35:06</t>
  </si>
  <si>
    <t>18.01.2021 09:35:22</t>
  </si>
  <si>
    <t>18.01.2021 09:35:24</t>
  </si>
  <si>
    <t>18.01.2021 09:35:27</t>
  </si>
  <si>
    <t>18.01.2021 09:35:28</t>
  </si>
  <si>
    <t>18.01.2021 09:35:33</t>
  </si>
  <si>
    <t>18.01.2021 09:35:37</t>
  </si>
  <si>
    <t>18.01.2021 09:35:39</t>
  </si>
  <si>
    <t>18.01.2021 09:35:40</t>
  </si>
  <si>
    <t>18.01.2021 09:35:42</t>
  </si>
  <si>
    <t>18.01.2021 09:35:45</t>
  </si>
  <si>
    <t>18.01.2021 09:35:46</t>
  </si>
  <si>
    <t>18.01.2021 09:35:49</t>
  </si>
  <si>
    <t>18.01.2021 09:35:52</t>
  </si>
  <si>
    <t>18.01.2021 09:36:00</t>
  </si>
  <si>
    <t>18.01.2021 09:36:03</t>
  </si>
  <si>
    <t>18.01.2021 09:36:04</t>
  </si>
  <si>
    <t>18.01.2021 09:36:09</t>
  </si>
  <si>
    <t>18.01.2021 09:36:22</t>
  </si>
  <si>
    <t>18.01.2021 09:37:04</t>
  </si>
  <si>
    <t>18.01.2021 09:37:06</t>
  </si>
  <si>
    <t>18.01.2021 09:37:07</t>
  </si>
  <si>
    <t>18.01.2021 09:37:10</t>
  </si>
  <si>
    <t>18.01.2021 09:37:15</t>
  </si>
  <si>
    <t>18.01.2021 09:37:36</t>
  </si>
  <si>
    <t>18.01.2021 09:37:37</t>
  </si>
  <si>
    <t>18.01.2021 09:37:45</t>
  </si>
  <si>
    <t>18.01.2021 09:37:54</t>
  </si>
  <si>
    <t>18.01.2021 09:38:10</t>
  </si>
  <si>
    <t>18.01.2021 09:38:22</t>
  </si>
  <si>
    <t>18.01.2021 09:38:36</t>
  </si>
  <si>
    <t>18.01.2021 09:38:37</t>
  </si>
  <si>
    <t>18.01.2021 09:39:01</t>
  </si>
  <si>
    <t>18.01.2021 09:39:04</t>
  </si>
  <si>
    <t>18.01.2021 09:39:06</t>
  </si>
  <si>
    <t>18.01.2021 09:39:07</t>
  </si>
  <si>
    <t>18.01.2021 09:39:28</t>
  </si>
  <si>
    <t>18.01.2021 09:39:57</t>
  </si>
  <si>
    <t>18.01.2021 09:39:58</t>
  </si>
  <si>
    <t>18.01.2021 09:40:00</t>
  </si>
  <si>
    <t>18.01.2021 09:40:19</t>
  </si>
  <si>
    <t>18.01.2021 09:40:34</t>
  </si>
  <si>
    <t>18.01.2021 09:40:55</t>
  </si>
  <si>
    <t>18.01.2021 09:40:57</t>
  </si>
  <si>
    <t>18.01.2021 09:40:58</t>
  </si>
  <si>
    <t>18.01.2021 09:41:07</t>
  </si>
  <si>
    <t>18.01.2021 09:41:10</t>
  </si>
  <si>
    <t>18.01.2021 09:41:16</t>
  </si>
  <si>
    <t>18.01.2021 09:41:24</t>
  </si>
  <si>
    <t>18.01.2021 09:41:30</t>
  </si>
  <si>
    <t>18.01.2021 09:41:57</t>
  </si>
  <si>
    <t>18.01.2021 09:42:01</t>
  </si>
  <si>
    <t>18.01.2021 09:42:12</t>
  </si>
  <si>
    <t>18.01.2021 09:42:13</t>
  </si>
  <si>
    <t>18.01.2021 09:42:28</t>
  </si>
  <si>
    <t>18.01.2021 09:42:46</t>
  </si>
  <si>
    <t>18.01.2021 09:42:48</t>
  </si>
  <si>
    <t>18.01.2021 09:43:03</t>
  </si>
  <si>
    <t>18.01.2021 09:43:13</t>
  </si>
  <si>
    <t>18.01.2021 09:43:42</t>
  </si>
  <si>
    <t>18.01.2021 09:43:51</t>
  </si>
  <si>
    <t>18.01.2021 09:43:52</t>
  </si>
  <si>
    <t>18.01.2021 09:43:54</t>
  </si>
  <si>
    <t>18.01.2021 09:44:00</t>
  </si>
  <si>
    <t>18.01.2021 09:44:01</t>
  </si>
  <si>
    <t>18.01.2021 09:44:03</t>
  </si>
  <si>
    <t>18.01.2021 09:44:06</t>
  </si>
  <si>
    <t>18.01.2021 09:44:12</t>
  </si>
  <si>
    <t>18.01.2021 09:44:22</t>
  </si>
  <si>
    <t>18.01.2021 09:44:33</t>
  </si>
  <si>
    <t>18.01.2021 09:44:43</t>
  </si>
  <si>
    <t>18.01.2021 09:44:51</t>
  </si>
  <si>
    <t>18.01.2021 09:44:52</t>
  </si>
  <si>
    <t>18.01.2021 09:44:54</t>
  </si>
  <si>
    <t>18.01.2021 09:45:28</t>
  </si>
  <si>
    <t>18.01.2021 09:45:31</t>
  </si>
  <si>
    <t>18.01.2021 09:45:40</t>
  </si>
  <si>
    <t>18.01.2021 09:45:48</t>
  </si>
  <si>
    <t>18.01.2021 09:45:52</t>
  </si>
  <si>
    <t>18.01.2021 09:45:58</t>
  </si>
  <si>
    <t>18.01.2021 09:46:21</t>
  </si>
  <si>
    <t>18.01.2021 09:46:28</t>
  </si>
  <si>
    <t>18.01.2021 09:46:40</t>
  </si>
  <si>
    <t>18.01.2021 09:46:45</t>
  </si>
  <si>
    <t>18.01.2021 09:46:46</t>
  </si>
  <si>
    <t>18.01.2021 09:46:48</t>
  </si>
  <si>
    <t>18.01.2021 09:46:51</t>
  </si>
  <si>
    <t>18.01.2021 09:46:54</t>
  </si>
  <si>
    <t>18.01.2021 09:47:18</t>
  </si>
  <si>
    <t>18.01.2021 09:47:19</t>
  </si>
  <si>
    <t>18.01.2021 09:47:51</t>
  </si>
  <si>
    <t>18.01.2021 09:47:54</t>
  </si>
  <si>
    <t>18.01.2021 09:47:58</t>
  </si>
  <si>
    <t>18.01.2021 09:48:03</t>
  </si>
  <si>
    <t>18.01.2021 09:48:15</t>
  </si>
  <si>
    <t>18.01.2021 09:48:18</t>
  </si>
  <si>
    <t>18.01.2021 09:48:19</t>
  </si>
  <si>
    <t>18.01.2021 09:48:22</t>
  </si>
  <si>
    <t>18.01.2021 09:49:16</t>
  </si>
  <si>
    <t>18.01.2021 09:49:24</t>
  </si>
  <si>
    <t>18.01.2021 09:49:54</t>
  </si>
  <si>
    <t>18.01.2021 09:49:58</t>
  </si>
  <si>
    <t>18.01.2021 09:50:07</t>
  </si>
  <si>
    <t>18.01.2021 09:50:10</t>
  </si>
  <si>
    <t>18.01.2021 09:50:22</t>
  </si>
  <si>
    <t>18.01.2021 09:50:25</t>
  </si>
  <si>
    <t>18.01.2021 09:50:27</t>
  </si>
  <si>
    <t>18.01.2021 09:50:28</t>
  </si>
  <si>
    <t>18.01.2021 09:50:30</t>
  </si>
  <si>
    <t>18.01.2021 09:50:31</t>
  </si>
  <si>
    <t>18.01.2021 09:50:36</t>
  </si>
  <si>
    <t>18.01.2021 09:50:43</t>
  </si>
  <si>
    <t>18.01.2021 09:50:45</t>
  </si>
  <si>
    <t>18.01.2021 09:50:46</t>
  </si>
  <si>
    <t>18.01.2021 09:50:49</t>
  </si>
  <si>
    <t>18.01.2021 09:51:15</t>
  </si>
  <si>
    <t>18.01.2021 09:51:24</t>
  </si>
  <si>
    <t>18.01.2021 09:51:27</t>
  </si>
  <si>
    <t>18.01.2021 09:51:28</t>
  </si>
  <si>
    <t>18.01.2021 09:51:31</t>
  </si>
  <si>
    <t>18.01.2021 09:51:39</t>
  </si>
  <si>
    <t>18.01.2021 09:51:42</t>
  </si>
  <si>
    <t>18.01.2021 09:51:43</t>
  </si>
  <si>
    <t>18.01.2021 09:51:46</t>
  </si>
  <si>
    <t>18.01.2021 09:51:48</t>
  </si>
  <si>
    <t>18.01.2021 09:51:51</t>
  </si>
  <si>
    <t>18.01.2021 09:51:52</t>
  </si>
  <si>
    <t>18.01.2021 09:51:54</t>
  </si>
  <si>
    <t>18.01.2021 09:51:55</t>
  </si>
  <si>
    <t>18.01.2021 09:51:57</t>
  </si>
  <si>
    <t>18.01.2021 09:51:58</t>
  </si>
  <si>
    <t>18.01.2021 09:52:00</t>
  </si>
  <si>
    <t>18.01.2021 09:52:01</t>
  </si>
  <si>
    <t>18.01.2021 09:52:03</t>
  </si>
  <si>
    <t>18.01.2021 09:52:19</t>
  </si>
  <si>
    <t>18.01.2021 09:52:20</t>
  </si>
  <si>
    <t>18.01.2021 09:52:25</t>
  </si>
  <si>
    <t>18.01.2021 09:52:41</t>
  </si>
  <si>
    <t>18.01.2021 09:52:56</t>
  </si>
  <si>
    <t>18.01.2021 09:52:58</t>
  </si>
  <si>
    <t>18.01.2021 09:52:59</t>
  </si>
  <si>
    <t>18.01.2021 09:53:07</t>
  </si>
  <si>
    <t>18.01.2021 09:53:08</t>
  </si>
  <si>
    <t>18.01.2021 09:53:11</t>
  </si>
  <si>
    <t>18.01.2021 09:53:35</t>
  </si>
  <si>
    <t>18.01.2021 09:53:37</t>
  </si>
  <si>
    <t>18.01.2021 09:53:44</t>
  </si>
  <si>
    <t>18.01.2021 09:53:52</t>
  </si>
  <si>
    <t>18.01.2021 09:53:56</t>
  </si>
  <si>
    <t>18.01.2021 09:54:08</t>
  </si>
  <si>
    <t>18.01.2021 09:54:10</t>
  </si>
  <si>
    <t>18.01.2021 09:54:35</t>
  </si>
  <si>
    <t>18.01.2021 09:54:37</t>
  </si>
  <si>
    <t>18.01.2021 09:54:40</t>
  </si>
  <si>
    <t>18.01.2021 09:54:41</t>
  </si>
  <si>
    <t>18.01.2021 09:54:44</t>
  </si>
  <si>
    <t>18.01.2021 09:54:58</t>
  </si>
  <si>
    <t>18.01.2021 09:54:59</t>
  </si>
  <si>
    <t>18.01.2021 09:55:02</t>
  </si>
  <si>
    <t>18.01.2021 09:55:04</t>
  </si>
  <si>
    <t>18.01.2021 09:55:10</t>
  </si>
  <si>
    <t>18.01.2021 09:55:19</t>
  </si>
  <si>
    <t>18.01.2021 09:55:56</t>
  </si>
  <si>
    <t>18.01.2021 09:55:59</t>
  </si>
  <si>
    <t>18.01.2021 09:56:23</t>
  </si>
  <si>
    <t>18.01.2021 09:56:31</t>
  </si>
  <si>
    <t>18.01.2021 09:56:34</t>
  </si>
  <si>
    <t>18.01.2021 09:56:38</t>
  </si>
  <si>
    <t>18.01.2021 09:56:59</t>
  </si>
  <si>
    <t>18.01.2021 09:57:04</t>
  </si>
  <si>
    <t>18.01.2021 09:57:05</t>
  </si>
  <si>
    <t>18.01.2021 09:57:14</t>
  </si>
  <si>
    <t>18.01.2021 09:57:29</t>
  </si>
  <si>
    <t>18.01.2021 09:57:35</t>
  </si>
  <si>
    <t>18.01.2021 09:57:38</t>
  </si>
  <si>
    <t>18.01.2021 09:58:11</t>
  </si>
  <si>
    <t>18.01.2021 09:58:13</t>
  </si>
  <si>
    <t>18.01.2021 09:58:20</t>
  </si>
  <si>
    <t>18.01.2021 09:58:47</t>
  </si>
  <si>
    <t>18.01.2021 09:58:58</t>
  </si>
  <si>
    <t>18.01.2021 09:58:59</t>
  </si>
  <si>
    <t>18.01.2021 09:59:05</t>
  </si>
  <si>
    <t>18.01.2021 09:59:08</t>
  </si>
  <si>
    <t>18.01.2021 09:59:34</t>
  </si>
  <si>
    <t>18.01.2021 09:59:35</t>
  </si>
  <si>
    <t>18.01.2021 09:59:37</t>
  </si>
  <si>
    <t>18.01.2021 09:59:38</t>
  </si>
  <si>
    <t>18.01.2021 09:59:40</t>
  </si>
  <si>
    <t>18.01.2021 09:59:41</t>
  </si>
  <si>
    <t>18.01.2021 09:59:43</t>
  </si>
  <si>
    <t>18.01.2021 09:59:44</t>
  </si>
  <si>
    <t>18.01.2021 09:59:46</t>
  </si>
  <si>
    <t>18.01.2021 09:59:47</t>
  </si>
  <si>
    <t>18.01.2021 09:59:52</t>
  </si>
  <si>
    <t>18.01.2021 09:59:53</t>
  </si>
  <si>
    <t>18.01.2021 09:59:58</t>
  </si>
  <si>
    <t>18.01.2021 10:00:02</t>
  </si>
  <si>
    <t>18.01.2021 10:00:04</t>
  </si>
  <si>
    <t>18.01.2021 10:00:05</t>
  </si>
  <si>
    <t>18.01.2021 10:00:08</t>
  </si>
  <si>
    <t>18.01.2021 10:00:13</t>
  </si>
  <si>
    <t>18.01.2021 10:00:19</t>
  </si>
  <si>
    <t>18.01.2021 10:00:40</t>
  </si>
  <si>
    <t>18.01.2021 10:00:41</t>
  </si>
  <si>
    <t>18.01.2021 10:00:47</t>
  </si>
  <si>
    <t>18.01.2021 10:01:14</t>
  </si>
  <si>
    <t>18.01.2021 10:01:19</t>
  </si>
  <si>
    <t>18.01.2021 10:01:22</t>
  </si>
  <si>
    <t>18.01.2021 10:01:35</t>
  </si>
  <si>
    <t>18.01.2021 10:01:52</t>
  </si>
  <si>
    <t>18.01.2021 10:01:53</t>
  </si>
  <si>
    <t>18.01.2021 10:01:59</t>
  </si>
  <si>
    <t>18.01.2021 10:02:16</t>
  </si>
  <si>
    <t>18.01.2021 10:02:26</t>
  </si>
  <si>
    <t>18.01.2021 10:03:26</t>
  </si>
  <si>
    <t>18.01.2021 10:03:28</t>
  </si>
  <si>
    <t>18.01.2021 10:03:31</t>
  </si>
  <si>
    <t>18.01.2021 10:03:34</t>
  </si>
  <si>
    <t>18.01.2021 10:03:35</t>
  </si>
  <si>
    <t>18.01.2021 10:03:37</t>
  </si>
  <si>
    <t>18.01.2021 10:03:40</t>
  </si>
  <si>
    <t>18.01.2021 10:03:41</t>
  </si>
  <si>
    <t>18.01.2021 10:03:43</t>
  </si>
  <si>
    <t>18.01.2021 10:04:10</t>
  </si>
  <si>
    <t>18.01.2021 10:04:16</t>
  </si>
  <si>
    <t>18.01.2021 10:04:17</t>
  </si>
  <si>
    <t>18.01.2021 10:04:19</t>
  </si>
  <si>
    <t>18.01.2021 10:04:20</t>
  </si>
  <si>
    <t>18.01.2021 10:04:59</t>
  </si>
  <si>
    <t>18.01.2021 10:05:01</t>
  </si>
  <si>
    <t>18.01.2021 10:05:02</t>
  </si>
  <si>
    <t>18.01.2021 10:05:04</t>
  </si>
  <si>
    <t>18.01.2021 10:05:23</t>
  </si>
  <si>
    <t>18.01.2021 10:05:37</t>
  </si>
  <si>
    <t>18.01.2021 10:05:44</t>
  </si>
  <si>
    <t>18.01.2021 10:05:47</t>
  </si>
  <si>
    <t>18.01.2021 10:05:50</t>
  </si>
  <si>
    <t>18.01.2021 10:05:53</t>
  </si>
  <si>
    <t>18.01.2021 10:06:04</t>
  </si>
  <si>
    <t>18.01.2021 10:06:19</t>
  </si>
  <si>
    <t>18.01.2021 10:06:29</t>
  </si>
  <si>
    <t>18.01.2021 10:06:31</t>
  </si>
  <si>
    <t>18.01.2021 10:06:35</t>
  </si>
  <si>
    <t>18.01.2021 10:06:58</t>
  </si>
  <si>
    <t>18.01.2021 10:07:01</t>
  </si>
  <si>
    <t>18.01.2021 10:07:04</t>
  </si>
  <si>
    <t>18.01.2021 10:07:08</t>
  </si>
  <si>
    <t>18.01.2021 10:07:14</t>
  </si>
  <si>
    <t>18.01.2021 10:07:16</t>
  </si>
  <si>
    <t>18.01.2021 10:07:28</t>
  </si>
  <si>
    <t>18.01.2021 10:07:43</t>
  </si>
  <si>
    <t>18.01.2021 10:07:44</t>
  </si>
  <si>
    <t>18.01.2021 10:07:46</t>
  </si>
  <si>
    <t>18.01.2021 10:07:52</t>
  </si>
  <si>
    <t>18.01.2021 10:07:56</t>
  </si>
  <si>
    <t>18.01.2021 10:08:28</t>
  </si>
  <si>
    <t>18.01.2021 10:08:41</t>
  </si>
  <si>
    <t>18.01.2021 10:08:43</t>
  </si>
  <si>
    <t>18.01.2021 10:08:47</t>
  </si>
  <si>
    <t>18.01.2021 10:08:49</t>
  </si>
  <si>
    <t>18.01.2021 10:08:50</t>
  </si>
  <si>
    <t>18.01.2021 10:08:52</t>
  </si>
  <si>
    <t>18.01.2021 10:08:55</t>
  </si>
  <si>
    <t>18.01.2021 10:08:56</t>
  </si>
  <si>
    <t>18.01.2021 10:09:05</t>
  </si>
  <si>
    <t>18.01.2021 10:09:11</t>
  </si>
  <si>
    <t>18.01.2021 10:09:59</t>
  </si>
  <si>
    <t>18.01.2021 10:10:02</t>
  </si>
  <si>
    <t>18.01.2021 10:10:04</t>
  </si>
  <si>
    <t>18.01.2021 10:10:07</t>
  </si>
  <si>
    <t>18.01.2021 10:10:11</t>
  </si>
  <si>
    <t>18.01.2021 10:10:25</t>
  </si>
  <si>
    <t>18.01.2021 10:10:32</t>
  </si>
  <si>
    <t>18.01.2021 10:10:43</t>
  </si>
  <si>
    <t>18.01.2021 10:10:44</t>
  </si>
  <si>
    <t>18.01.2021 10:10:50</t>
  </si>
  <si>
    <t>18.01.2021 10:11:08</t>
  </si>
  <si>
    <t>18.01.2021 10:11:29</t>
  </si>
  <si>
    <t>18.01.2021 10:11:34</t>
  </si>
  <si>
    <t>18.01.2021 10:11:35</t>
  </si>
  <si>
    <t>18.01.2021 10:11:37</t>
  </si>
  <si>
    <t>18.01.2021 10:11:38</t>
  </si>
  <si>
    <t>18.01.2021 10:11:47</t>
  </si>
  <si>
    <t>18.01.2021 10:12:16</t>
  </si>
  <si>
    <t>18.01.2021 10:12:17</t>
  </si>
  <si>
    <t>18.01.2021 10:12:22</t>
  </si>
  <si>
    <t>18.01.2021 10:12:23</t>
  </si>
  <si>
    <t>18.01.2021 10:12:25</t>
  </si>
  <si>
    <t>18.01.2021 10:12:29</t>
  </si>
  <si>
    <t>18.01.2021 10:12:46</t>
  </si>
  <si>
    <t>18.01.2021 10:12:55</t>
  </si>
  <si>
    <t>18.01.2021 10:13:19</t>
  </si>
  <si>
    <t>18.01.2021 10:13:23</t>
  </si>
  <si>
    <t>18.01.2021 10:13:37</t>
  </si>
  <si>
    <t>18.01.2021 10:13:46</t>
  </si>
  <si>
    <t>18.01.2021 10:13:47</t>
  </si>
  <si>
    <t>18.01.2021 10:13:49</t>
  </si>
  <si>
    <t>18.01.2021 10:13:50</t>
  </si>
  <si>
    <t>18.01.2021 10:14:22</t>
  </si>
  <si>
    <t>18.01.2021 10:14:29</t>
  </si>
  <si>
    <t>18.01.2021 10:14:32</t>
  </si>
  <si>
    <t>18.01.2021 10:14:55</t>
  </si>
  <si>
    <t>18.01.2021 10:14:58</t>
  </si>
  <si>
    <t>18.01.2021 10:15:13</t>
  </si>
  <si>
    <t>18.01.2021 10:15:14</t>
  </si>
  <si>
    <t>18.01.2021 10:15:17</t>
  </si>
  <si>
    <t>18.01.2021 10:15:22</t>
  </si>
  <si>
    <t>18.01.2021 10:15:29</t>
  </si>
  <si>
    <t>18.01.2021 10:15:35</t>
  </si>
  <si>
    <t>18.01.2021 10:15:49</t>
  </si>
  <si>
    <t>18.01.2021 10:15:50</t>
  </si>
  <si>
    <t>18.01.2021 10:15:53</t>
  </si>
  <si>
    <t>18.01.2021 10:15:59</t>
  </si>
  <si>
    <t>18.01.2021 10:16:04</t>
  </si>
  <si>
    <t>18.01.2021 10:16:05</t>
  </si>
  <si>
    <t>18.01.2021 10:16:13</t>
  </si>
  <si>
    <t>18.01.2021 10:16:20</t>
  </si>
  <si>
    <t>18.01.2021 10:16:22</t>
  </si>
  <si>
    <t>18.01.2021 10:16:26</t>
  </si>
  <si>
    <t>18.01.2021 10:16:38</t>
  </si>
  <si>
    <t>18.01.2021 10:16:41</t>
  </si>
  <si>
    <t>18.01.2021 10:16:56</t>
  </si>
  <si>
    <t>18.01.2021 10:16:59</t>
  </si>
  <si>
    <t>18.01.2021 10:17:05</t>
  </si>
  <si>
    <t>18.01.2021 10:17:19</t>
  </si>
  <si>
    <t>18.01.2021 10:17:31</t>
  </si>
  <si>
    <t>18.01.2021 10:17:32</t>
  </si>
  <si>
    <t>18.01.2021 10:17:40</t>
  </si>
  <si>
    <t>18.01.2021 10:17:52</t>
  </si>
  <si>
    <t>18.01.2021 10:17:56</t>
  </si>
  <si>
    <t>18.01.2021 10:18:17</t>
  </si>
  <si>
    <t>18.01.2021 10:18:19</t>
  </si>
  <si>
    <t>18.01.2021 10:18:20</t>
  </si>
  <si>
    <t>18.01.2021 10:18:25</t>
  </si>
  <si>
    <t>18.01.2021 10:18:28</t>
  </si>
  <si>
    <t>18.01.2021 10:18:29</t>
  </si>
  <si>
    <t>18.01.2021 10:18:32</t>
  </si>
  <si>
    <t>18.01.2021 10:18:53</t>
  </si>
  <si>
    <t>18.01.2021 10:19:07</t>
  </si>
  <si>
    <t>18.01.2021 10:19:11</t>
  </si>
  <si>
    <t>18.01.2021 10:19:16</t>
  </si>
  <si>
    <t>18.01.2021 10:19:17</t>
  </si>
  <si>
    <t>18.01.2021 10:19:23</t>
  </si>
  <si>
    <t>18.01.2021 10:19:55</t>
  </si>
  <si>
    <t>18.01.2021 10:19:59</t>
  </si>
  <si>
    <t>18.01.2021 10:20:01</t>
  </si>
  <si>
    <t>18.01.2021 10:20:04</t>
  </si>
  <si>
    <t>18.01.2021 10:20:05</t>
  </si>
  <si>
    <t>18.01.2021 10:20:07</t>
  </si>
  <si>
    <t>18.01.2021 10:20:13</t>
  </si>
  <si>
    <t>18.01.2021 10:20:20</t>
  </si>
  <si>
    <t>18.01.2021 10:20:34</t>
  </si>
  <si>
    <t>18.01.2021 10:21:02</t>
  </si>
  <si>
    <t>18.01.2021 10:21:04</t>
  </si>
  <si>
    <t>18.01.2021 10:21:05</t>
  </si>
  <si>
    <t>18.01.2021 10:21:14</t>
  </si>
  <si>
    <t>18.01.2021 10:21:16</t>
  </si>
  <si>
    <t>18.01.2021 10:21:29</t>
  </si>
  <si>
    <t>18.01.2021 10:21:31</t>
  </si>
  <si>
    <t>18.01.2021 10:21:38</t>
  </si>
  <si>
    <t>18.01.2021 10:21:43</t>
  </si>
  <si>
    <t>18.01.2021 10:21:47</t>
  </si>
  <si>
    <t>18.01.2021 10:22:16</t>
  </si>
  <si>
    <t>18.01.2021 10:22:41</t>
  </si>
  <si>
    <t>18.01.2021 10:22:42</t>
  </si>
  <si>
    <t>18.01.2021 10:22:44</t>
  </si>
  <si>
    <t>18.01.2021 10:22:50</t>
  </si>
  <si>
    <t>18.01.2021 10:22:51</t>
  </si>
  <si>
    <t>18.01.2021 10:23:05</t>
  </si>
  <si>
    <t>18.01.2021 10:23:14</t>
  </si>
  <si>
    <t>18.01.2021 10:23:35</t>
  </si>
  <si>
    <t>18.01.2021 10:23:41</t>
  </si>
  <si>
    <t>18.01.2021 10:23:44</t>
  </si>
  <si>
    <t>18.01.2021 10:23:54</t>
  </si>
  <si>
    <t>18.01.2021 10:24:08</t>
  </si>
  <si>
    <t>18.01.2021 10:24:09</t>
  </si>
  <si>
    <t>18.01.2021 10:24:38</t>
  </si>
  <si>
    <t>18.01.2021 10:25:00</t>
  </si>
  <si>
    <t>18.01.2021 10:25:03</t>
  </si>
  <si>
    <t>18.01.2021 10:25:09</t>
  </si>
  <si>
    <t>18.01.2021 10:25:11</t>
  </si>
  <si>
    <t>18.01.2021 10:25:12</t>
  </si>
  <si>
    <t>18.01.2021 10:25:15</t>
  </si>
  <si>
    <t>18.01.2021 10:25:24</t>
  </si>
  <si>
    <t>18.01.2021 10:25:29</t>
  </si>
  <si>
    <t>18.01.2021 10:25:41</t>
  </si>
  <si>
    <t>18.01.2021 10:25:50</t>
  </si>
  <si>
    <t>18.01.2021 10:25:51</t>
  </si>
  <si>
    <t>18.01.2021 10:25:53</t>
  </si>
  <si>
    <t>18.01.2021 10:25:56</t>
  </si>
  <si>
    <t>18.01.2021 10:26:00</t>
  </si>
  <si>
    <t>18.01.2021 10:26:15</t>
  </si>
  <si>
    <t>18.01.2021 10:26:26</t>
  </si>
  <si>
    <t>18.01.2021 10:26:30</t>
  </si>
  <si>
    <t>18.01.2021 10:26:32</t>
  </si>
  <si>
    <t>18.01.2021 10:26:33</t>
  </si>
  <si>
    <t>18.01.2021 10:26:35</t>
  </si>
  <si>
    <t>18.01.2021 10:26:36</t>
  </si>
  <si>
    <t>18.01.2021 10:26:38</t>
  </si>
  <si>
    <t>18.01.2021 10:26:39</t>
  </si>
  <si>
    <t>18.01.2021 10:26:41</t>
  </si>
  <si>
    <t>18.01.2021 10:26:44</t>
  </si>
  <si>
    <t>18.01.2021 10:26:47</t>
  </si>
  <si>
    <t>18.01.2021 10:26:48</t>
  </si>
  <si>
    <t>18.01.2021 10:26:51</t>
  </si>
  <si>
    <t>18.01.2021 10:26:58</t>
  </si>
  <si>
    <t>18.01.2021 10:27:21</t>
  </si>
  <si>
    <t>18.01.2021 10:27:22</t>
  </si>
  <si>
    <t>18.01.2021 10:27:24</t>
  </si>
  <si>
    <t>18.01.2021 10:27:25</t>
  </si>
  <si>
    <t>18.01.2021 10:27:49</t>
  </si>
  <si>
    <t>18.01.2021 10:27:52</t>
  </si>
  <si>
    <t>18.01.2021 10:27:54</t>
  </si>
  <si>
    <t>18.01.2021 10:28:15</t>
  </si>
  <si>
    <t>18.01.2021 10:28:16</t>
  </si>
  <si>
    <t>18.01.2021 10:28:19</t>
  </si>
  <si>
    <t>18.01.2021 10:28:21</t>
  </si>
  <si>
    <t>18.01.2021 10:28:24</t>
  </si>
  <si>
    <t>18.01.2021 10:28:25</t>
  </si>
  <si>
    <t>18.01.2021 10:28:31</t>
  </si>
  <si>
    <t>18.01.2021 10:28:33</t>
  </si>
  <si>
    <t>18.01.2021 10:28:34</t>
  </si>
  <si>
    <t>18.01.2021 10:29:12</t>
  </si>
  <si>
    <t>18.01.2021 10:29:13</t>
  </si>
  <si>
    <t>18.01.2021 10:29:15</t>
  </si>
  <si>
    <t>18.01.2021 10:29:40</t>
  </si>
  <si>
    <t>18.01.2021 10:29:48</t>
  </si>
  <si>
    <t>18.01.2021 10:29:51</t>
  </si>
  <si>
    <t>18.01.2021 10:29:55</t>
  </si>
  <si>
    <t>18.01.2021 10:29:58</t>
  </si>
  <si>
    <t>18.01.2021 10:30:06</t>
  </si>
  <si>
    <t>18.01.2021 10:30:30</t>
  </si>
  <si>
    <t>18.01.2021 10:30:40</t>
  </si>
  <si>
    <t>18.01.2021 10:30:42</t>
  </si>
  <si>
    <t>18.01.2021 10:30:49</t>
  </si>
  <si>
    <t>18.01.2021 10:30:54</t>
  </si>
  <si>
    <t>18.01.2021 10:31:01</t>
  </si>
  <si>
    <t>18.01.2021 10:31:39</t>
  </si>
  <si>
    <t>18.01.2021 10:31:40</t>
  </si>
  <si>
    <t>18.01.2021 10:31:42</t>
  </si>
  <si>
    <t>18.01.2021 10:31:43</t>
  </si>
  <si>
    <t>18.01.2021 10:31:45</t>
  </si>
  <si>
    <t>18.01.2021 10:32:24</t>
  </si>
  <si>
    <t>18.01.2021 10:32:25</t>
  </si>
  <si>
    <t>18.01.2021 10:32:28</t>
  </si>
  <si>
    <t>18.01.2021 10:32:31</t>
  </si>
  <si>
    <t>18.01.2021 10:32:34</t>
  </si>
  <si>
    <t>18.01.2021 10:32:36</t>
  </si>
  <si>
    <t>18.01.2021 10:32:37</t>
  </si>
  <si>
    <t>18.01.2021 10:32:42</t>
  </si>
  <si>
    <t>18.01.2021 10:32:43</t>
  </si>
  <si>
    <t>18.01.2021 10:32:45</t>
  </si>
  <si>
    <t>18.01.2021 10:32:46</t>
  </si>
  <si>
    <t>18.01.2021 10:32:49</t>
  </si>
  <si>
    <t>18.01.2021 10:32:51</t>
  </si>
  <si>
    <t>18.01.2021 10:32:52</t>
  </si>
  <si>
    <t>18.01.2021 10:32:55</t>
  </si>
  <si>
    <t>18.01.2021 10:32:57</t>
  </si>
  <si>
    <t>18.01.2021 10:33:15</t>
  </si>
  <si>
    <t>18.01.2021 10:33:23</t>
  </si>
  <si>
    <t>18.01.2021 10:33:53</t>
  </si>
  <si>
    <t>18.01.2021 10:33:55</t>
  </si>
  <si>
    <t>18.01.2021 10:34:01</t>
  </si>
  <si>
    <t>18.01.2021 10:34:07</t>
  </si>
  <si>
    <t>18.01.2021 10:34:08</t>
  </si>
  <si>
    <t>18.01.2021 10:34:10</t>
  </si>
  <si>
    <t>18.01.2021 10:34:13</t>
  </si>
  <si>
    <t>18.01.2021 10:34:22</t>
  </si>
  <si>
    <t>18.01.2021 10:34:23</t>
  </si>
  <si>
    <t>18.01.2021 10:34:24</t>
  </si>
  <si>
    <t>18.01.2021 10:34:27</t>
  </si>
  <si>
    <t>18.01.2021 10:34:29</t>
  </si>
  <si>
    <t>18.01.2021 10:34:30</t>
  </si>
  <si>
    <t>18.01.2021 10:34:35</t>
  </si>
  <si>
    <t>18.01.2021 10:34:36</t>
  </si>
  <si>
    <t>18.01.2021 10:34:51</t>
  </si>
  <si>
    <t>18.01.2021 10:34:53</t>
  </si>
  <si>
    <t>18.01.2021 10:34:54</t>
  </si>
  <si>
    <t>18.01.2021 10:35:08</t>
  </si>
  <si>
    <t>18.01.2021 10:35:20</t>
  </si>
  <si>
    <t>18.01.2021 10:35:23</t>
  </si>
  <si>
    <t>18.01.2021 10:35:24</t>
  </si>
  <si>
    <t>18.01.2021 10:35:26</t>
  </si>
  <si>
    <t>18.01.2021 10:35:27</t>
  </si>
  <si>
    <t>18.01.2021 10:35:32</t>
  </si>
  <si>
    <t>18.01.2021 10:35:33</t>
  </si>
  <si>
    <t>18.01.2021 10:35:38</t>
  </si>
  <si>
    <t>18.01.2021 10:35:41</t>
  </si>
  <si>
    <t>18.01.2021 10:35:47</t>
  </si>
  <si>
    <t>18.01.2021 10:36:18</t>
  </si>
  <si>
    <t>18.01.2021 10:36:23</t>
  </si>
  <si>
    <t>18.01.2021 10:36:41</t>
  </si>
  <si>
    <t>18.01.2021 10:36:56</t>
  </si>
  <si>
    <t>18.01.2021 10:36:59</t>
  </si>
  <si>
    <t>18.01.2021 10:37:02</t>
  </si>
  <si>
    <t>18.01.2021 10:37:09</t>
  </si>
  <si>
    <t>18.01.2021 10:37:12</t>
  </si>
  <si>
    <t>18.01.2021 10:37:14</t>
  </si>
  <si>
    <t>18.01.2021 10:37:36</t>
  </si>
  <si>
    <t>18.01.2021 10:37:38</t>
  </si>
  <si>
    <t>18.01.2021 10:37:39</t>
  </si>
  <si>
    <t>18.01.2021 10:37:41</t>
  </si>
  <si>
    <t>18.01.2021 10:37:42</t>
  </si>
  <si>
    <t>18.01.2021 10:37:51</t>
  </si>
  <si>
    <t>18.01.2021 10:37:57</t>
  </si>
  <si>
    <t>18.01.2021 10:38:02</t>
  </si>
  <si>
    <t>18.01.2021 10:38:09</t>
  </si>
  <si>
    <t>18.01.2021 10:38:11</t>
  </si>
  <si>
    <t>18.01.2021 10:38:12</t>
  </si>
  <si>
    <t>18.01.2021 10:38:14</t>
  </si>
  <si>
    <t>18.01.2021 10:38:20</t>
  </si>
  <si>
    <t>18.01.2021 10:38:21</t>
  </si>
  <si>
    <t>18.01.2021 10:38:24</t>
  </si>
  <si>
    <t>18.01.2021 10:38:30</t>
  </si>
  <si>
    <t>18.01.2021 10:38:32</t>
  </si>
  <si>
    <t>18.01.2021 10:38:36</t>
  </si>
  <si>
    <t>18.01.2021 10:38:38</t>
  </si>
  <si>
    <t>18.01.2021 10:38:53</t>
  </si>
  <si>
    <t>18.01.2021 10:38:54</t>
  </si>
  <si>
    <t>18.01.2021 10:38:56</t>
  </si>
  <si>
    <t>18.01.2021 10:38:57</t>
  </si>
  <si>
    <t>18.01.2021 10:39:02</t>
  </si>
  <si>
    <t>18.01.2021 10:39:18</t>
  </si>
  <si>
    <t>18.01.2021 10:39:20</t>
  </si>
  <si>
    <t>18.01.2021 10:39:21</t>
  </si>
  <si>
    <t>18.01.2021 10:39:24</t>
  </si>
  <si>
    <t>18.01.2021 10:39:27</t>
  </si>
  <si>
    <t>18.01.2021 10:39:38</t>
  </si>
  <si>
    <t>18.01.2021 10:39:41</t>
  </si>
  <si>
    <t>18.01.2021 10:39:42</t>
  </si>
  <si>
    <t>18.01.2021 10:39:47</t>
  </si>
  <si>
    <t>18.01.2021 10:39:53</t>
  </si>
  <si>
    <t>18.01.2021 10:39:54</t>
  </si>
  <si>
    <t>18.01.2021 10:40:05</t>
  </si>
  <si>
    <t>18.01.2021 10:40:06</t>
  </si>
  <si>
    <t>18.01.2021 10:40:11</t>
  </si>
  <si>
    <t>18.01.2021 10:40:12</t>
  </si>
  <si>
    <t>18.01.2021 10:40:14</t>
  </si>
  <si>
    <t>18.01.2021 10:40:15</t>
  </si>
  <si>
    <t>18.01.2021 10:40:24</t>
  </si>
  <si>
    <t>18.01.2021 10:40:30</t>
  </si>
  <si>
    <t>18.01.2021 10:40:41</t>
  </si>
  <si>
    <t>18.01.2021 10:40:42</t>
  </si>
  <si>
    <t>18.01.2021 10:40:44</t>
  </si>
  <si>
    <t>18.01.2021 10:40:45</t>
  </si>
  <si>
    <t>18.01.2021 10:40:47</t>
  </si>
  <si>
    <t>18.01.2021 10:41:09</t>
  </si>
  <si>
    <t>18.01.2021 10:41:32</t>
  </si>
  <si>
    <t>18.01.2021 10:41:33</t>
  </si>
  <si>
    <t>18.01.2021 10:41:35</t>
  </si>
  <si>
    <t>18.01.2021 10:42:30</t>
  </si>
  <si>
    <t>18.01.2021 10:42:33</t>
  </si>
  <si>
    <t>18.01.2021 10:42:38</t>
  </si>
  <si>
    <t>18.01.2021 10:42:39</t>
  </si>
  <si>
    <t>18.01.2021 10:42:44</t>
  </si>
  <si>
    <t>18.01.2021 10:42:46</t>
  </si>
  <si>
    <t>18.01.2021 10:43:00</t>
  </si>
  <si>
    <t>18.01.2021 10:43:03</t>
  </si>
  <si>
    <t>18.01.2021 10:43:04</t>
  </si>
  <si>
    <t>18.01.2021 10:43:06</t>
  </si>
  <si>
    <t>18.01.2021 10:43:10</t>
  </si>
  <si>
    <t>18.01.2021 10:43:15</t>
  </si>
  <si>
    <t>18.01.2021 10:43:16</t>
  </si>
  <si>
    <t>18.01.2021 10:43:18</t>
  </si>
  <si>
    <t>18.01.2021 10:43:19</t>
  </si>
  <si>
    <t>18.01.2021 10:43:52</t>
  </si>
  <si>
    <t>18.01.2021 10:43:54</t>
  </si>
  <si>
    <t>18.01.2021 10:43:57</t>
  </si>
  <si>
    <t>18.01.2021 10:43:58</t>
  </si>
  <si>
    <t>18.01.2021 10:44:06</t>
  </si>
  <si>
    <t>18.01.2021 10:44:07</t>
  </si>
  <si>
    <t>18.01.2021 10:44:16</t>
  </si>
  <si>
    <t>18.01.2021 10:44:22</t>
  </si>
  <si>
    <t>18.01.2021 10:44:31</t>
  </si>
  <si>
    <t>18.01.2021 10:44:35</t>
  </si>
  <si>
    <t>18.01.2021 10:44:37</t>
  </si>
  <si>
    <t>18.01.2021 10:45:05</t>
  </si>
  <si>
    <t>18.01.2021 10:45:07</t>
  </si>
  <si>
    <t>18.01.2021 10:45:10</t>
  </si>
  <si>
    <t>18.01.2021 10:45:11</t>
  </si>
  <si>
    <t>18.01.2021 10:45:14</t>
  </si>
  <si>
    <t>18.01.2021 10:45:41</t>
  </si>
  <si>
    <t>18.01.2021 10:45:47</t>
  </si>
  <si>
    <t>18.01.2021 10:45:49</t>
  </si>
  <si>
    <t>18.01.2021 10:45:50</t>
  </si>
  <si>
    <t>18.01.2021 10:45:52</t>
  </si>
  <si>
    <t>18.01.2021 10:45:53</t>
  </si>
  <si>
    <t>18.01.2021 10:45:56</t>
  </si>
  <si>
    <t>18.01.2021 10:45:58</t>
  </si>
  <si>
    <t>18.01.2021 10:46:26</t>
  </si>
  <si>
    <t>18.01.2021 10:46:32</t>
  </si>
  <si>
    <t>18.01.2021 10:46:34</t>
  </si>
  <si>
    <t>18.01.2021 10:46:44</t>
  </si>
  <si>
    <t>18.01.2021 10:47:25</t>
  </si>
  <si>
    <t>18.01.2021 10:47:26</t>
  </si>
  <si>
    <t>18.01.2021 10:47:28</t>
  </si>
  <si>
    <t>18.01.2021 10:47:34</t>
  </si>
  <si>
    <t>18.01.2021 10:47:37</t>
  </si>
  <si>
    <t>18.01.2021 10:47:41</t>
  </si>
  <si>
    <t>18.01.2021 10:47:43</t>
  </si>
  <si>
    <t>18.01.2021 10:47:46</t>
  </si>
  <si>
    <t>18.01.2021 10:47:49</t>
  </si>
  <si>
    <t>18.01.2021 10:47:59</t>
  </si>
  <si>
    <t>18.01.2021 10:48:02</t>
  </si>
  <si>
    <t>18.01.2021 10:48:28</t>
  </si>
  <si>
    <t>18.01.2021 10:48:29</t>
  </si>
  <si>
    <t>18.01.2021 10:48:31</t>
  </si>
  <si>
    <t>18.01.2021 10:48:49</t>
  </si>
  <si>
    <t>18.01.2021 10:48:50</t>
  </si>
  <si>
    <t>18.01.2021 10:48:53</t>
  </si>
  <si>
    <t>18.01.2021 10:48:58</t>
  </si>
  <si>
    <t>18.01.2021 10:49:01</t>
  </si>
  <si>
    <t>18.01.2021 10:49:46</t>
  </si>
  <si>
    <t>18.01.2021 10:50:02</t>
  </si>
  <si>
    <t>18.01.2021 10:50:06</t>
  </si>
  <si>
    <t>18.01.2021 10:50:17</t>
  </si>
  <si>
    <t>18.01.2021 10:50:18</t>
  </si>
  <si>
    <t>18.01.2021 10:50:48</t>
  </si>
  <si>
    <t>18.01.2021 10:51:17</t>
  </si>
  <si>
    <t>18.01.2021 10:51:18</t>
  </si>
  <si>
    <t>18.01.2021 10:51:20</t>
  </si>
  <si>
    <t>18.01.2021 10:51:21</t>
  </si>
  <si>
    <t>18.01.2021 10:51:26</t>
  </si>
  <si>
    <t>18.01.2021 10:51:29</t>
  </si>
  <si>
    <t>18.01.2021 10:51:30</t>
  </si>
  <si>
    <t>18.01.2021 10:51:32</t>
  </si>
  <si>
    <t>18.01.2021 10:51:33</t>
  </si>
  <si>
    <t>18.01.2021 10:51:38</t>
  </si>
  <si>
    <t>18.01.2021 10:51:39</t>
  </si>
  <si>
    <t>18.01.2021 10:51:41</t>
  </si>
  <si>
    <t>18.01.2021 10:51:44</t>
  </si>
  <si>
    <t>18.01.2021 10:51:48</t>
  </si>
  <si>
    <t>18.01.2021 10:51:59</t>
  </si>
  <si>
    <t>18.01.2021 10:52:00</t>
  </si>
  <si>
    <t>18.01.2021 10:52:05</t>
  </si>
  <si>
    <t>18.01.2021 10:52:08</t>
  </si>
  <si>
    <t>18.01.2021 10:52:11</t>
  </si>
  <si>
    <t>18.01.2021 10:52:12</t>
  </si>
  <si>
    <t>18.01.2021 10:52:18</t>
  </si>
  <si>
    <t>18.01.2021 10:52:20</t>
  </si>
  <si>
    <t>18.01.2021 10:52:24</t>
  </si>
  <si>
    <t>18.01.2021 10:52:26</t>
  </si>
  <si>
    <t>18.01.2021 10:52:29</t>
  </si>
  <si>
    <t>18.01.2021 10:52:30</t>
  </si>
  <si>
    <t>18.01.2021 10:52:39</t>
  </si>
  <si>
    <t>18.01.2021 10:52:44</t>
  </si>
  <si>
    <t>18.01.2021 10:52:45</t>
  </si>
  <si>
    <t>18.01.2021 10:52:47</t>
  </si>
  <si>
    <t>18.01.2021 10:52:57</t>
  </si>
  <si>
    <t>18.01.2021 10:53:09</t>
  </si>
  <si>
    <t>18.01.2021 10:53:18</t>
  </si>
  <si>
    <t>18.01.2021 10:53:29</t>
  </si>
  <si>
    <t>18.01.2021 10:53:38</t>
  </si>
  <si>
    <t>18.01.2021 10:53:39</t>
  </si>
  <si>
    <t>18.01.2021 10:53:41</t>
  </si>
  <si>
    <t>18.01.2021 10:53:59</t>
  </si>
  <si>
    <t>18.01.2021 10:54:06</t>
  </si>
  <si>
    <t>18.01.2021 10:54:33</t>
  </si>
  <si>
    <t>18.01.2021 10:54:36</t>
  </si>
  <si>
    <t>18.01.2021 10:54:38</t>
  </si>
  <si>
    <t>18.01.2021 10:54:39</t>
  </si>
  <si>
    <t>18.01.2021 10:54:41</t>
  </si>
  <si>
    <t>18.01.2021 10:54:42</t>
  </si>
  <si>
    <t>18.01.2021 10:55:02</t>
  </si>
  <si>
    <t>18.01.2021 10:55:05</t>
  </si>
  <si>
    <t>18.01.2021 10:55:09</t>
  </si>
  <si>
    <t>18.01.2021 10:55:12</t>
  </si>
  <si>
    <t>18.01.2021 10:55:17</t>
  </si>
  <si>
    <t>18.01.2021 10:55:26</t>
  </si>
  <si>
    <t>18.01.2021 10:55:29</t>
  </si>
  <si>
    <t>18.01.2021 10:55:32</t>
  </si>
  <si>
    <t>18.01.2021 10:55:33</t>
  </si>
  <si>
    <t>18.01.2021 10:55:38</t>
  </si>
  <si>
    <t>18.01.2021 10:55:41</t>
  </si>
  <si>
    <t>18.01.2021 10:55:42</t>
  </si>
  <si>
    <t>18.01.2021 10:55:44</t>
  </si>
  <si>
    <t>18.01.2021 10:55:45</t>
  </si>
  <si>
    <t>18.01.2021 10:55:47</t>
  </si>
  <si>
    <t>18.01.2021 10:55:48</t>
  </si>
  <si>
    <t>18.01.2021 10:55:50</t>
  </si>
  <si>
    <t>18.01.2021 10:55:51</t>
  </si>
  <si>
    <t>18.01.2021 10:55:56</t>
  </si>
  <si>
    <t>18.01.2021 10:56:15</t>
  </si>
  <si>
    <t>18.01.2021 10:56:23</t>
  </si>
  <si>
    <t>18.01.2021 10:56:47</t>
  </si>
  <si>
    <t>18.01.2021 10:56:48</t>
  </si>
  <si>
    <t>18.01.2021 10:57:06</t>
  </si>
  <si>
    <t>18.01.2021 10:57:09</t>
  </si>
  <si>
    <t>18.01.2021 10:57:12</t>
  </si>
  <si>
    <t>18.01.2021 10:57:14</t>
  </si>
  <si>
    <t>18.01.2021 10:57:29</t>
  </si>
  <si>
    <t>18.01.2021 10:57:30</t>
  </si>
  <si>
    <t>18.01.2021 10:57:32</t>
  </si>
  <si>
    <t>18.01.2021 10:57:33</t>
  </si>
  <si>
    <t>18.01.2021 10:57:38</t>
  </si>
  <si>
    <t>18.01.2021 10:57:39</t>
  </si>
  <si>
    <t>18.01.2021 10:57:48</t>
  </si>
  <si>
    <t>18.01.2021 10:57:50</t>
  </si>
  <si>
    <t>18.01.2021 10:57:51</t>
  </si>
  <si>
    <t>18.01.2021 10:57:56</t>
  </si>
  <si>
    <t>18.01.2021 10:58:02</t>
  </si>
  <si>
    <t>18.01.2021 10:58:24</t>
  </si>
  <si>
    <t>18.01.2021 10:58:57</t>
  </si>
  <si>
    <t>18.01.2021 10:59:06</t>
  </si>
  <si>
    <t>18.01.2021 10:59:24</t>
  </si>
  <si>
    <t>18.01.2021 10:59:26</t>
  </si>
  <si>
    <t>18.01.2021 10:59:27</t>
  </si>
  <si>
    <t>18.01.2021 10:59:29</t>
  </si>
  <si>
    <t>18.01.2021 10:59:35</t>
  </si>
  <si>
    <t>18.01.2021 10:59:38</t>
  </si>
  <si>
    <t>18.01.2021 10:59:39</t>
  </si>
  <si>
    <t>18.01.2021 10:59:41</t>
  </si>
  <si>
    <t>18.01.2021 10:59:42</t>
  </si>
  <si>
    <t>18.01.2021 10:59:50</t>
  </si>
  <si>
    <t>18.01.2021 11:00:11</t>
  </si>
  <si>
    <t>18.01.2021 11:00:24</t>
  </si>
  <si>
    <t>18.01.2021 11:01:02</t>
  </si>
  <si>
    <t>18.01.2021 11:01:03</t>
  </si>
  <si>
    <t>18.01.2021 11:01:09</t>
  </si>
  <si>
    <t>18.01.2021 11:01:15</t>
  </si>
  <si>
    <t>18.01.2021 11:01:20</t>
  </si>
  <si>
    <t>18.01.2021 11:01:21</t>
  </si>
  <si>
    <t>18.01.2021 11:01:24</t>
  </si>
  <si>
    <t>18.01.2021 11:01:27</t>
  </si>
  <si>
    <t>18.01.2021 11:01:30</t>
  </si>
  <si>
    <t>18.01.2021 11:01:32</t>
  </si>
  <si>
    <t>18.01.2021 11:01:35</t>
  </si>
  <si>
    <t>18.01.2021 11:01:36</t>
  </si>
  <si>
    <t>18.01.2021 11:01:38</t>
  </si>
  <si>
    <t>18.01.2021 11:01:50</t>
  </si>
  <si>
    <t>18.01.2021 11:01:54</t>
  </si>
  <si>
    <t>18.01.2021 11:02:05</t>
  </si>
  <si>
    <t>18.01.2021 11:02:11</t>
  </si>
  <si>
    <t>18.01.2021 11:02:14</t>
  </si>
  <si>
    <t>18.01.2021 11:02:17</t>
  </si>
  <si>
    <t>18.01.2021 11:02:18</t>
  </si>
  <si>
    <t>18.01.2021 11:02:20</t>
  </si>
  <si>
    <t>18.01.2021 11:02:21</t>
  </si>
  <si>
    <t>18.01.2021 11:02:23</t>
  </si>
  <si>
    <t>18.01.2021 11:02:47</t>
  </si>
  <si>
    <t>18.01.2021 11:02:48</t>
  </si>
  <si>
    <t>18.01.2021 11:02:50</t>
  </si>
  <si>
    <t>18.01.2021 11:02:51</t>
  </si>
  <si>
    <t>18.01.2021 11:02:53</t>
  </si>
  <si>
    <t>18.01.2021 11:02:54</t>
  </si>
  <si>
    <t>18.01.2021 11:02:56</t>
  </si>
  <si>
    <t>18.01.2021 11:02:57</t>
  </si>
  <si>
    <t>18.01.2021 11:03:00</t>
  </si>
  <si>
    <t>18.01.2021 11:03:03</t>
  </si>
  <si>
    <t>18.01.2021 11:03:11</t>
  </si>
  <si>
    <t>18.01.2021 11:03:14</t>
  </si>
  <si>
    <t>18.01.2021 11:03:15</t>
  </si>
  <si>
    <t>18.01.2021 11:03:29</t>
  </si>
  <si>
    <t>18.01.2021 11:03:30</t>
  </si>
  <si>
    <t>18.01.2021 11:03:32</t>
  </si>
  <si>
    <t>18.01.2021 11:03:36</t>
  </si>
  <si>
    <t>18.01.2021 11:03:38</t>
  </si>
  <si>
    <t>18.01.2021 11:03:41</t>
  </si>
  <si>
    <t>18.01.2021 11:03:44</t>
  </si>
  <si>
    <t>18.01.2021 11:03:45</t>
  </si>
  <si>
    <t>18.01.2021 11:03:48</t>
  </si>
  <si>
    <t>18.01.2021 11:03:50</t>
  </si>
  <si>
    <t>18.01.2021 11:03:53</t>
  </si>
  <si>
    <t>18.01.2021 11:04:08</t>
  </si>
  <si>
    <t>18.01.2021 11:04:09</t>
  </si>
  <si>
    <t>18.01.2021 11:04:30</t>
  </si>
  <si>
    <t>18.01.2021 11:04:50</t>
  </si>
  <si>
    <t>18.01.2021 11:04:51</t>
  </si>
  <si>
    <t>18.01.2021 11:05:00</t>
  </si>
  <si>
    <t>18.01.2021 11:05:06</t>
  </si>
  <si>
    <t>18.01.2021 11:05:24</t>
  </si>
  <si>
    <t>18.01.2021 11:05:38</t>
  </si>
  <si>
    <t>18.01.2021 11:05:41</t>
  </si>
  <si>
    <t>18.01.2021 11:05:42</t>
  </si>
  <si>
    <t>18.01.2021 11:05:44</t>
  </si>
  <si>
    <t>18.01.2021 11:05:45</t>
  </si>
  <si>
    <t>18.01.2021 11:05:51</t>
  </si>
  <si>
    <t>18.01.2021 11:05:53</t>
  </si>
  <si>
    <t>18.01.2021 11:06:02</t>
  </si>
  <si>
    <t>18.01.2021 11:06:35</t>
  </si>
  <si>
    <t>18.01.2021 11:06:36</t>
  </si>
  <si>
    <t>18.01.2021 11:06:39</t>
  </si>
  <si>
    <t>18.01.2021 11:06:50</t>
  </si>
  <si>
    <t>18.01.2021 11:06:56</t>
  </si>
  <si>
    <t>18.01.2021 11:07:00</t>
  </si>
  <si>
    <t>18.01.2021 11:07:03</t>
  </si>
  <si>
    <t>18.01.2021 11:07:05</t>
  </si>
  <si>
    <t>18.01.2021 11:07:26</t>
  </si>
  <si>
    <t>18.01.2021 11:07:42</t>
  </si>
  <si>
    <t>18.01.2021 11:08:09</t>
  </si>
  <si>
    <t>18.01.2021 11:08:17</t>
  </si>
  <si>
    <t>18.01.2021 11:08:23</t>
  </si>
  <si>
    <t>18.01.2021 11:08:24</t>
  </si>
  <si>
    <t>18.01.2021 11:08:32</t>
  </si>
  <si>
    <t>18.01.2021 11:09:02</t>
  </si>
  <si>
    <t>18.01.2021 11:09:08</t>
  </si>
  <si>
    <t>18.01.2021 11:09:12</t>
  </si>
  <si>
    <t>18.01.2021 11:09:14</t>
  </si>
  <si>
    <t>18.01.2021 11:09:17</t>
  </si>
  <si>
    <t>18.01.2021 11:09:36</t>
  </si>
  <si>
    <t>18.01.2021 11:09:38</t>
  </si>
  <si>
    <t>18.01.2021 11:09:48</t>
  </si>
  <si>
    <t>18.01.2021 11:09:54</t>
  </si>
  <si>
    <t>18.01.2021 11:09:56</t>
  </si>
  <si>
    <t>18.01.2021 11:09:59</t>
  </si>
  <si>
    <t>18.01.2021 11:10:02</t>
  </si>
  <si>
    <t>18.01.2021 11:10:05</t>
  </si>
  <si>
    <t>18.01.2021 11:10:06</t>
  </si>
  <si>
    <t>18.01.2021 11:10:33</t>
  </si>
  <si>
    <t>18.01.2021 11:10:42</t>
  </si>
  <si>
    <t>18.01.2021 11:10:45</t>
  </si>
  <si>
    <t>18.01.2021 11:10:47</t>
  </si>
  <si>
    <t>18.01.2021 11:11:02</t>
  </si>
  <si>
    <t>18.01.2021 11:11:15</t>
  </si>
  <si>
    <t>18.01.2021 11:11:17</t>
  </si>
  <si>
    <t>18.01.2021 11:11:35</t>
  </si>
  <si>
    <t>18.01.2021 11:11:36</t>
  </si>
  <si>
    <t>18.01.2021 11:11:39</t>
  </si>
  <si>
    <t>18.01.2021 11:11:42</t>
  </si>
  <si>
    <t>18.01.2021 11:11:48</t>
  </si>
  <si>
    <t>18.01.2021 11:12:09</t>
  </si>
  <si>
    <t>18.01.2021 11:12:17</t>
  </si>
  <si>
    <t>18.01.2021 11:12:18</t>
  </si>
  <si>
    <t>18.01.2021 11:12:20</t>
  </si>
  <si>
    <t>18.01.2021 11:12:35</t>
  </si>
  <si>
    <t>18.01.2021 11:12:36</t>
  </si>
  <si>
    <t>18.01.2021 11:12:41</t>
  </si>
  <si>
    <t>18.01.2021 11:12:42</t>
  </si>
  <si>
    <t>18.01.2021 11:12:44</t>
  </si>
  <si>
    <t>18.01.2021 11:12:47</t>
  </si>
  <si>
    <t>18.01.2021 11:12:53</t>
  </si>
  <si>
    <t>18.01.2021 11:12:59</t>
  </si>
  <si>
    <t>18.01.2021 11:13:17</t>
  </si>
  <si>
    <t>18.01.2021 11:13:21</t>
  </si>
  <si>
    <t>18.01.2021 11:13:30</t>
  </si>
  <si>
    <t>18.01.2021 11:13:35</t>
  </si>
  <si>
    <t>18.01.2021 11:13:36</t>
  </si>
  <si>
    <t>18.01.2021 11:13:42</t>
  </si>
  <si>
    <t>18.01.2021 11:13:48</t>
  </si>
  <si>
    <t>18.01.2021 11:13:59</t>
  </si>
  <si>
    <t>18.01.2021 11:14:08</t>
  </si>
  <si>
    <t>18.01.2021 11:14:14</t>
  </si>
  <si>
    <t>18.01.2021 11:14:18</t>
  </si>
  <si>
    <t>18.01.2021 11:14:24</t>
  </si>
  <si>
    <t>18.01.2021 11:14:26</t>
  </si>
  <si>
    <t>18.01.2021 11:14:27</t>
  </si>
  <si>
    <t>18.01.2021 11:14:35</t>
  </si>
  <si>
    <t>18.01.2021 11:14:38</t>
  </si>
  <si>
    <t>18.01.2021 11:14:39</t>
  </si>
  <si>
    <t>18.01.2021 11:14:42</t>
  </si>
  <si>
    <t>18.01.2021 11:15:03</t>
  </si>
  <si>
    <t>18.01.2021 11:15:05</t>
  </si>
  <si>
    <t>18.01.2021 11:15:09</t>
  </si>
  <si>
    <t>18.01.2021 11:15:11</t>
  </si>
  <si>
    <t>18.01.2021 11:15:14</t>
  </si>
  <si>
    <t>18.01.2021 11:15:29</t>
  </si>
  <si>
    <t>18.01.2021 11:15:30</t>
  </si>
  <si>
    <t>18.01.2021 11:15:36</t>
  </si>
  <si>
    <t>18.01.2021 11:15:38</t>
  </si>
  <si>
    <t>18.01.2021 11:15:39</t>
  </si>
  <si>
    <t>18.01.2021 11:15:45</t>
  </si>
  <si>
    <t>18.01.2021 11:16:02</t>
  </si>
  <si>
    <t>18.01.2021 11:16:03</t>
  </si>
  <si>
    <t>18.01.2021 11:16:26</t>
  </si>
  <si>
    <t>18.01.2021 11:16:27</t>
  </si>
  <si>
    <t>18.01.2021 11:16:30</t>
  </si>
  <si>
    <t>18.01.2021 11:16:44</t>
  </si>
  <si>
    <t>18.01.2021 11:16:45</t>
  </si>
  <si>
    <t>18.01.2021 11:16:53</t>
  </si>
  <si>
    <t>18.01.2021 11:16:56</t>
  </si>
  <si>
    <t>18.01.2021 11:16:57</t>
  </si>
  <si>
    <t>18.01.2021 11:17:06</t>
  </si>
  <si>
    <t>18.01.2021 11:17:30</t>
  </si>
  <si>
    <t>18.01.2021 11:17:32</t>
  </si>
  <si>
    <t>18.01.2021 11:17:33</t>
  </si>
  <si>
    <t>18.01.2021 11:17:35</t>
  </si>
  <si>
    <t>18.01.2021 11:17:38</t>
  </si>
  <si>
    <t>18.01.2021 11:17:39</t>
  </si>
  <si>
    <t>18.01.2021 11:17:41</t>
  </si>
  <si>
    <t>18.01.2021 11:17:42</t>
  </si>
  <si>
    <t>18.01.2021 11:17:45</t>
  </si>
  <si>
    <t>18.01.2021 11:17:47</t>
  </si>
  <si>
    <t>18.01.2021 11:17:48</t>
  </si>
  <si>
    <t>18.01.2021 11:17:51</t>
  </si>
  <si>
    <t>18.01.2021 11:17:53</t>
  </si>
  <si>
    <t>18.01.2021 11:18:00</t>
  </si>
  <si>
    <t>18.01.2021 11:18:02</t>
  </si>
  <si>
    <t>18.01.2021 11:18:05</t>
  </si>
  <si>
    <t>18.01.2021 11:18:21</t>
  </si>
  <si>
    <t>18.01.2021 11:18:29</t>
  </si>
  <si>
    <t>18.01.2021 11:18:36</t>
  </si>
  <si>
    <t>18.01.2021 11:18:57</t>
  </si>
  <si>
    <t>18.01.2021 11:19:00</t>
  </si>
  <si>
    <t>18.01.2021 11:19:03</t>
  </si>
  <si>
    <t>18.01.2021 11:19:30</t>
  </si>
  <si>
    <t>18.01.2021 11:19:47</t>
  </si>
  <si>
    <t>18.01.2021 11:19:50</t>
  </si>
  <si>
    <t>18.01.2021 11:19:54</t>
  </si>
  <si>
    <t>18.01.2021 11:20:06</t>
  </si>
  <si>
    <t>18.01.2021 11:20:09</t>
  </si>
  <si>
    <t>18.01.2021 11:20:11</t>
  </si>
  <si>
    <t>18.01.2021 11:20:12</t>
  </si>
  <si>
    <t>18.01.2021 11:20:15</t>
  </si>
  <si>
    <t>18.01.2021 11:20:27</t>
  </si>
  <si>
    <t>18.01.2021 11:20:29</t>
  </si>
  <si>
    <t>18.01.2021 11:20:33</t>
  </si>
  <si>
    <t>18.01.2021 11:20:35</t>
  </si>
  <si>
    <t>18.01.2021 11:20:36</t>
  </si>
  <si>
    <t>18.01.2021 11:20:38</t>
  </si>
  <si>
    <t>18.01.2021 11:20:41</t>
  </si>
  <si>
    <t>18.01.2021 11:21:14</t>
  </si>
  <si>
    <t>18.01.2021 11:21:27</t>
  </si>
  <si>
    <t>18.01.2021 11:21:30</t>
  </si>
  <si>
    <t>18.01.2021 11:22:00</t>
  </si>
  <si>
    <t>18.01.2021 11:22:03</t>
  </si>
  <si>
    <t>18.01.2021 11:22:05</t>
  </si>
  <si>
    <t>18.01.2021 11:22:21</t>
  </si>
  <si>
    <t>18.01.2021 11:22:24</t>
  </si>
  <si>
    <t>18.01.2021 11:22:27</t>
  </si>
  <si>
    <t>18.01.2021 11:22:29</t>
  </si>
  <si>
    <t>18.01.2021 11:23:02</t>
  </si>
  <si>
    <t>18.01.2021 11:23:09</t>
  </si>
  <si>
    <t>18.01.2021 11:23:12</t>
  </si>
  <si>
    <t>18.01.2021 11:23:15</t>
  </si>
  <si>
    <t>18.01.2021 11:23:17</t>
  </si>
  <si>
    <t>18.01.2021 11:23:18</t>
  </si>
  <si>
    <t>18.01.2021 11:23:21</t>
  </si>
  <si>
    <t>18.01.2021 11:23:24</t>
  </si>
  <si>
    <t>18.01.2021 11:23:29</t>
  </si>
  <si>
    <t>18.01.2021 11:23:50</t>
  </si>
  <si>
    <t>18.01.2021 11:24:21</t>
  </si>
  <si>
    <t>18.01.2021 11:24:25</t>
  </si>
  <si>
    <t>18.01.2021 11:24:30</t>
  </si>
  <si>
    <t>18.01.2021 11:24:49</t>
  </si>
  <si>
    <t>18.01.2021 11:25:00</t>
  </si>
  <si>
    <t>18.01.2021 11:25:01</t>
  </si>
  <si>
    <t>18.01.2021 11:25:07</t>
  </si>
  <si>
    <t>18.01.2021 11:25:21</t>
  </si>
  <si>
    <t>18.01.2021 11:25:42</t>
  </si>
  <si>
    <t>18.01.2021 11:25:55</t>
  </si>
  <si>
    <t>18.01.2021 11:25:57</t>
  </si>
  <si>
    <t>18.01.2021 11:26:00</t>
  </si>
  <si>
    <t>18.01.2021 11:26:31</t>
  </si>
  <si>
    <t>18.01.2021 11:26:33</t>
  </si>
  <si>
    <t>18.01.2021 11:26:34</t>
  </si>
  <si>
    <t>18.01.2021 11:26:36</t>
  </si>
  <si>
    <t>18.01.2021 11:26:45</t>
  </si>
  <si>
    <t>18.01.2021 11:27:24</t>
  </si>
  <si>
    <t>18.01.2021 11:27:25</t>
  </si>
  <si>
    <t>18.01.2021 11:27:27</t>
  </si>
  <si>
    <t>18.01.2021 11:27:28</t>
  </si>
  <si>
    <t>18.01.2021 11:27:30</t>
  </si>
  <si>
    <t>18.01.2021 11:27:31</t>
  </si>
  <si>
    <t>18.01.2021 11:27:43</t>
  </si>
  <si>
    <t>18.01.2021 11:28:00</t>
  </si>
  <si>
    <t>18.01.2021 11:28:01</t>
  </si>
  <si>
    <t>18.01.2021 11:28:04</t>
  </si>
  <si>
    <t>18.01.2021 11:28:06</t>
  </si>
  <si>
    <t>18.01.2021 11:28:13</t>
  </si>
  <si>
    <t>18.01.2021 11:28:16</t>
  </si>
  <si>
    <t>18.01.2021 11:28:33</t>
  </si>
  <si>
    <t>18.01.2021 11:28:46</t>
  </si>
  <si>
    <t>18.01.2021 11:28:48</t>
  </si>
  <si>
    <t>18.01.2021 11:28:49</t>
  </si>
  <si>
    <t>18.01.2021 11:28:51</t>
  </si>
  <si>
    <t>18.01.2021 11:28:52</t>
  </si>
  <si>
    <t>18.01.2021 11:28:54</t>
  </si>
  <si>
    <t>18.01.2021 11:28:55</t>
  </si>
  <si>
    <t>18.01.2021 11:29:00</t>
  </si>
  <si>
    <t>18.01.2021 11:29:01</t>
  </si>
  <si>
    <t>18.01.2021 11:29:07</t>
  </si>
  <si>
    <t>18.01.2021 11:29:08</t>
  </si>
  <si>
    <t>18.01.2021 11:29:10</t>
  </si>
  <si>
    <t>18.01.2021 11:29:16</t>
  </si>
  <si>
    <t>18.01.2021 11:29:17</t>
  </si>
  <si>
    <t>18.01.2021 11:29:19</t>
  </si>
  <si>
    <t>18.01.2021 11:29:22</t>
  </si>
  <si>
    <t>18.01.2021 11:29:40</t>
  </si>
  <si>
    <t>18.01.2021 11:29:41</t>
  </si>
  <si>
    <t>18.01.2021 11:30:04</t>
  </si>
  <si>
    <t>18.01.2021 11:30:05</t>
  </si>
  <si>
    <t>18.01.2021 11:30:07</t>
  </si>
  <si>
    <t>18.01.2021 11:30:35</t>
  </si>
  <si>
    <t>18.01.2021 11:30:37</t>
  </si>
  <si>
    <t>18.01.2021 11:31:01</t>
  </si>
  <si>
    <t>18.01.2021 11:31:04</t>
  </si>
  <si>
    <t>18.01.2021 11:31:05</t>
  </si>
  <si>
    <t>18.01.2021 11:31:16</t>
  </si>
  <si>
    <t>18.01.2021 11:31:17</t>
  </si>
  <si>
    <t>18.01.2021 11:31:19</t>
  </si>
  <si>
    <t>18.01.2021 11:31:20</t>
  </si>
  <si>
    <t>18.01.2021 11:31:22</t>
  </si>
  <si>
    <t>18.01.2021 11:31:23</t>
  </si>
  <si>
    <t>18.01.2021 11:31:26</t>
  </si>
  <si>
    <t>18.01.2021 11:31:34</t>
  </si>
  <si>
    <t>18.01.2021 11:31:35</t>
  </si>
  <si>
    <t>18.01.2021 11:31:38</t>
  </si>
  <si>
    <t>18.01.2021 11:31:40</t>
  </si>
  <si>
    <t>18.01.2021 11:31:41</t>
  </si>
  <si>
    <t>18.01.2021 11:31:44</t>
  </si>
  <si>
    <t>18.01.2021 11:31:47</t>
  </si>
  <si>
    <t>18.01.2021 11:31:49</t>
  </si>
  <si>
    <t>18.01.2021 11:31:50</t>
  </si>
  <si>
    <t>18.01.2021 11:31:55</t>
  </si>
  <si>
    <t>18.01.2021 11:31:56</t>
  </si>
  <si>
    <t>18.01.2021 11:31:59</t>
  </si>
  <si>
    <t>18.01.2021 11:32:20</t>
  </si>
  <si>
    <t>18.01.2021 11:32:23</t>
  </si>
  <si>
    <t>18.01.2021 11:32:25</t>
  </si>
  <si>
    <t>18.01.2021 11:32:28</t>
  </si>
  <si>
    <t>18.01.2021 11:32:29</t>
  </si>
  <si>
    <t>18.01.2021 11:33:04</t>
  </si>
  <si>
    <t>18.01.2021 11:33:07</t>
  </si>
  <si>
    <t>18.01.2021 11:33:08</t>
  </si>
  <si>
    <t>18.01.2021 11:33:17</t>
  </si>
  <si>
    <t>18.01.2021 11:33:23</t>
  </si>
  <si>
    <t>18.01.2021 11:33:25</t>
  </si>
  <si>
    <t>18.01.2021 11:33:26</t>
  </si>
  <si>
    <t>18.01.2021 11:33:28</t>
  </si>
  <si>
    <t>18.01.2021 11:33:31</t>
  </si>
  <si>
    <t>18.01.2021 11:33:35</t>
  </si>
  <si>
    <t>18.01.2021 11:33:43</t>
  </si>
  <si>
    <t>18.01.2021 11:33:59</t>
  </si>
  <si>
    <t>18.01.2021 11:34:01</t>
  </si>
  <si>
    <t>18.01.2021 11:34:04</t>
  </si>
  <si>
    <t>18.01.2021 11:34:17</t>
  </si>
  <si>
    <t>18.01.2021 11:34:19</t>
  </si>
  <si>
    <t>18.01.2021 11:34:20</t>
  </si>
  <si>
    <t>18.01.2021 11:34:23</t>
  </si>
  <si>
    <t>18.01.2021 11:34:25</t>
  </si>
  <si>
    <t>18.01.2021 11:34:26</t>
  </si>
  <si>
    <t>18.01.2021 11:34:47</t>
  </si>
  <si>
    <t>18.01.2021 11:34:49</t>
  </si>
  <si>
    <t>18.01.2021 11:34:52</t>
  </si>
  <si>
    <t>18.01.2021 11:35:01</t>
  </si>
  <si>
    <t>18.01.2021 11:35:05</t>
  </si>
  <si>
    <t>18.01.2021 11:35:34</t>
  </si>
  <si>
    <t>18.01.2021 11:35:41</t>
  </si>
  <si>
    <t>18.01.2021 11:36:10</t>
  </si>
  <si>
    <t>18.01.2021 11:36:11</t>
  </si>
  <si>
    <t>18.01.2021 11:36:26</t>
  </si>
  <si>
    <t>18.01.2021 11:36:29</t>
  </si>
  <si>
    <t>18.01.2021 11:36:32</t>
  </si>
  <si>
    <t>18.01.2021 11:36:50</t>
  </si>
  <si>
    <t>18.01.2021 11:36:53</t>
  </si>
  <si>
    <t>18.01.2021 11:36:56</t>
  </si>
  <si>
    <t>18.01.2021 11:36:58</t>
  </si>
  <si>
    <t>18.01.2021 11:37:28</t>
  </si>
  <si>
    <t>18.01.2021 11:37:43</t>
  </si>
  <si>
    <t>18.01.2021 11:37:44</t>
  </si>
  <si>
    <t>18.01.2021 11:37:46</t>
  </si>
  <si>
    <t>18.01.2021 11:37:49</t>
  </si>
  <si>
    <t>18.01.2021 11:37:53</t>
  </si>
  <si>
    <t>18.01.2021 11:37:56</t>
  </si>
  <si>
    <t>18.01.2021 11:37:59</t>
  </si>
  <si>
    <t>18.01.2021 11:38:01</t>
  </si>
  <si>
    <t>18.01.2021 11:38:02</t>
  </si>
  <si>
    <t>18.01.2021 11:38:07</t>
  </si>
  <si>
    <t>18.01.2021 11:38:08</t>
  </si>
  <si>
    <t>18.01.2021 11:38:26</t>
  </si>
  <si>
    <t>18.01.2021 11:38:28</t>
  </si>
  <si>
    <t>18.01.2021 11:38:29</t>
  </si>
  <si>
    <t>18.01.2021 11:38:34</t>
  </si>
  <si>
    <t>18.01.2021 11:38:43</t>
  </si>
  <si>
    <t>18.01.2021 11:38:44</t>
  </si>
  <si>
    <t>18.01.2021 11:38:46</t>
  </si>
  <si>
    <t>18.01.2021 11:38:47</t>
  </si>
  <si>
    <t>18.01.2021 11:38:49</t>
  </si>
  <si>
    <t>18.01.2021 11:38:59</t>
  </si>
  <si>
    <t>18.01.2021 11:39:01</t>
  </si>
  <si>
    <t>18.01.2021 11:39:07</t>
  </si>
  <si>
    <t>18.01.2021 11:39:28</t>
  </si>
  <si>
    <t>18.01.2021 11:39:32</t>
  </si>
  <si>
    <t>18.01.2021 11:39:34</t>
  </si>
  <si>
    <t>18.01.2021 11:39:43</t>
  </si>
  <si>
    <t>18.01.2021 11:39:52</t>
  </si>
  <si>
    <t>18.01.2021 11:39:55</t>
  </si>
  <si>
    <t>18.01.2021 11:39:56</t>
  </si>
  <si>
    <t>18.01.2021 11:39:58</t>
  </si>
  <si>
    <t>18.01.2021 11:40:14</t>
  </si>
  <si>
    <t>18.01.2021 11:40:26</t>
  </si>
  <si>
    <t>18.01.2021 11:40:34</t>
  </si>
  <si>
    <t>18.01.2021 11:40:44</t>
  </si>
  <si>
    <t>18.01.2021 11:40:52</t>
  </si>
  <si>
    <t>18.01.2021 11:40:53</t>
  </si>
  <si>
    <t>18.01.2021 11:40:58</t>
  </si>
  <si>
    <t>18.01.2021 11:40:59</t>
  </si>
  <si>
    <t>18.01.2021 11:41:01</t>
  </si>
  <si>
    <t>18.01.2021 11:41:04</t>
  </si>
  <si>
    <t>18.01.2021 11:41:13</t>
  </si>
  <si>
    <t>18.01.2021 11:41:14</t>
  </si>
  <si>
    <t>18.01.2021 11:41:20</t>
  </si>
  <si>
    <t>18.01.2021 11:41:22</t>
  </si>
  <si>
    <t>18.01.2021 11:41:55</t>
  </si>
  <si>
    <t>18.01.2021 11:41:56</t>
  </si>
  <si>
    <t>18.01.2021 11:42:17</t>
  </si>
  <si>
    <t>18.01.2021 11:42:19</t>
  </si>
  <si>
    <t>18.01.2021 11:42:44</t>
  </si>
  <si>
    <t>18.01.2021 11:42:59</t>
  </si>
  <si>
    <t>18.01.2021 11:43:02</t>
  </si>
  <si>
    <t>18.01.2021 11:43:05</t>
  </si>
  <si>
    <t>18.01.2021 11:43:19</t>
  </si>
  <si>
    <t>18.01.2021 11:43:20</t>
  </si>
  <si>
    <t>18.01.2021 11:43:22</t>
  </si>
  <si>
    <t>18.01.2021 11:43:44</t>
  </si>
  <si>
    <t>18.01.2021 11:43:47</t>
  </si>
  <si>
    <t>18.01.2021 11:44:01</t>
  </si>
  <si>
    <t>18.01.2021 11:44:02</t>
  </si>
  <si>
    <t>18.01.2021 11:44:23</t>
  </si>
  <si>
    <t>18.01.2021 11:44:28</t>
  </si>
  <si>
    <t>18.01.2021 11:44:38</t>
  </si>
  <si>
    <t>18.01.2021 11:44:44</t>
  </si>
  <si>
    <t>18.01.2021 11:45:37</t>
  </si>
  <si>
    <t>18.01.2021 11:45:49</t>
  </si>
  <si>
    <t>18.01.2021 11:45:50</t>
  </si>
  <si>
    <t>18.01.2021 11:46:29</t>
  </si>
  <si>
    <t>18.01.2021 11:46:39</t>
  </si>
  <si>
    <t>18.01.2021 11:46:41</t>
  </si>
  <si>
    <t>18.01.2021 11:46:42</t>
  </si>
  <si>
    <t>18.01.2021 11:46:44</t>
  </si>
  <si>
    <t>18.01.2021 11:47:24</t>
  </si>
  <si>
    <t>18.01.2021 11:47:26</t>
  </si>
  <si>
    <t>18.01.2021 11:47:29</t>
  </si>
  <si>
    <t>18.01.2021 11:47:30</t>
  </si>
  <si>
    <t>18.01.2021 11:47:33</t>
  </si>
  <si>
    <t>18.01.2021 11:47:35</t>
  </si>
  <si>
    <t>18.01.2021 11:47:41</t>
  </si>
  <si>
    <t>18.01.2021 11:47:42</t>
  </si>
  <si>
    <t>18.01.2021 11:47:45</t>
  </si>
  <si>
    <t>18.01.2021 11:47:48</t>
  </si>
  <si>
    <t>18.01.2021 11:47:51</t>
  </si>
  <si>
    <t>18.01.2021 11:47:53</t>
  </si>
  <si>
    <t>18.01.2021 11:47:56</t>
  </si>
  <si>
    <t>18.01.2021 11:48:27</t>
  </si>
  <si>
    <t>18.01.2021 11:48:32</t>
  </si>
  <si>
    <t>18.01.2021 11:48:41</t>
  </si>
  <si>
    <t>18.01.2021 11:48:44</t>
  </si>
  <si>
    <t>18.01.2021 11:48:45</t>
  </si>
  <si>
    <t>18.01.2021 11:48:53</t>
  </si>
  <si>
    <t>18.01.2021 11:48:54</t>
  </si>
  <si>
    <t>18.01.2021 11:49:09</t>
  </si>
  <si>
    <t>18.01.2021 11:49:11</t>
  </si>
  <si>
    <t>18.01.2021 11:49:17</t>
  </si>
  <si>
    <t>18.01.2021 11:49:18</t>
  </si>
  <si>
    <t>18.01.2021 11:49:20</t>
  </si>
  <si>
    <t>18.01.2021 11:49:23</t>
  </si>
  <si>
    <t>18.01.2021 11:49:24</t>
  </si>
  <si>
    <t>18.01.2021 11:49:51</t>
  </si>
  <si>
    <t>18.01.2021 11:49:53</t>
  </si>
  <si>
    <t>18.01.2021 11:49:54</t>
  </si>
  <si>
    <t>18.01.2021 11:49:56</t>
  </si>
  <si>
    <t>18.01.2021 11:50:18</t>
  </si>
  <si>
    <t>18.01.2021 11:50:21</t>
  </si>
  <si>
    <t>18.01.2021 11:50:23</t>
  </si>
  <si>
    <t>18.01.2021 11:50:24</t>
  </si>
  <si>
    <t>18.01.2021 11:50:27</t>
  </si>
  <si>
    <t>18.01.2021 11:50:32</t>
  </si>
  <si>
    <t>18.01.2021 11:50:33</t>
  </si>
  <si>
    <t>18.01.2021 11:50:35</t>
  </si>
  <si>
    <t>18.01.2021 11:50:38</t>
  </si>
  <si>
    <t>18.01.2021 11:50:41</t>
  </si>
  <si>
    <t>18.01.2021 11:50:51</t>
  </si>
  <si>
    <t>18.01.2021 11:50:53</t>
  </si>
  <si>
    <t>18.01.2021 11:50:54</t>
  </si>
  <si>
    <t>18.01.2021 11:50:57</t>
  </si>
  <si>
    <t>18.01.2021 11:51:00</t>
  </si>
  <si>
    <t>18.01.2021 11:51:20</t>
  </si>
  <si>
    <t>18.01.2021 11:51:21</t>
  </si>
  <si>
    <t>18.01.2021 11:51:32</t>
  </si>
  <si>
    <t>18.01.2021 11:51:35</t>
  </si>
  <si>
    <t>18.01.2021 11:51:48</t>
  </si>
  <si>
    <t>18.01.2021 11:52:00</t>
  </si>
  <si>
    <t>18.01.2021 11:52:15</t>
  </si>
  <si>
    <t>18.01.2021 11:52:17</t>
  </si>
  <si>
    <t>18.01.2021 11:52:36</t>
  </si>
  <si>
    <t>18.01.2021 11:52:57</t>
  </si>
  <si>
    <t>18.01.2021 11:53:09</t>
  </si>
  <si>
    <t>18.01.2021 11:53:11</t>
  </si>
  <si>
    <t>18.01.2021 11:53:12</t>
  </si>
  <si>
    <t>18.01.2021 11:53:26</t>
  </si>
  <si>
    <t>18.01.2021 11:53:27</t>
  </si>
  <si>
    <t>18.01.2021 11:53:32</t>
  </si>
  <si>
    <t>18.01.2021 11:53:35</t>
  </si>
  <si>
    <t>18.01.2021 11:53:42</t>
  </si>
  <si>
    <t>18.01.2021 11:53:57</t>
  </si>
  <si>
    <t>18.01.2021 11:54:14</t>
  </si>
  <si>
    <t>18.01.2021 11:54:15</t>
  </si>
  <si>
    <t>18.01.2021 11:54:18</t>
  </si>
  <si>
    <t>18.01.2021 11:54:32</t>
  </si>
  <si>
    <t>18.01.2021 11:54:35</t>
  </si>
  <si>
    <t>18.01.2021 11:54:38</t>
  </si>
  <si>
    <t>18.01.2021 11:54:41</t>
  </si>
  <si>
    <t>18.01.2021 11:54:50</t>
  </si>
  <si>
    <t>18.01.2021 11:54:57</t>
  </si>
  <si>
    <t>18.01.2021 11:55:02</t>
  </si>
  <si>
    <t>18.01.2021 11:55:05</t>
  </si>
  <si>
    <t>18.01.2021 11:55:06</t>
  </si>
  <si>
    <t>18.01.2021 11:55:09</t>
  </si>
  <si>
    <t>18.01.2021 11:55:11</t>
  </si>
  <si>
    <t>18.01.2021 11:55:36</t>
  </si>
  <si>
    <t>18.01.2021 11:55:56</t>
  </si>
  <si>
    <t>18.01.2021 11:55:57</t>
  </si>
  <si>
    <t>18.01.2021 11:56:06</t>
  </si>
  <si>
    <t>18.01.2021 11:56:08</t>
  </si>
  <si>
    <t>18.01.2021 11:56:12</t>
  </si>
  <si>
    <t>18.01.2021 11:56:17</t>
  </si>
  <si>
    <t>18.01.2021 11:56:48</t>
  </si>
  <si>
    <t>18.01.2021 11:56:50</t>
  </si>
  <si>
    <t>18.01.2021 11:56:53</t>
  </si>
  <si>
    <t>18.01.2021 11:57:15</t>
  </si>
  <si>
    <t>18.01.2021 11:57:17</t>
  </si>
  <si>
    <t>18.01.2021 11:57:32</t>
  </si>
  <si>
    <t>18.01.2021 11:57:35</t>
  </si>
  <si>
    <t>18.01.2021 11:57:39</t>
  </si>
  <si>
    <t>18.01.2021 11:57:42</t>
  </si>
  <si>
    <t>18.01.2021 11:57:59</t>
  </si>
  <si>
    <t>18.01.2021 11:58:00</t>
  </si>
  <si>
    <t>18.01.2021 11:58:05</t>
  </si>
  <si>
    <t>18.01.2021 11:58:09</t>
  </si>
  <si>
    <t>18.01.2021 11:59:03</t>
  </si>
  <si>
    <t>18.01.2021 11:59:17</t>
  </si>
  <si>
    <t>18.01.2021 11:59:18</t>
  </si>
  <si>
    <t>18.01.2021 11:59:26</t>
  </si>
  <si>
    <t>18.01.2021 11:59:27</t>
  </si>
  <si>
    <t>18.01.2021 11:59:29</t>
  </si>
  <si>
    <t>18.01.2021 11:59:32</t>
  </si>
  <si>
    <t>18.01.2021 11:59:33</t>
  </si>
  <si>
    <t>18.01.2021 11:59:38</t>
  </si>
  <si>
    <t>18.01.2021 12:00:05</t>
  </si>
  <si>
    <t>18.01.2021 12:00:06</t>
  </si>
  <si>
    <t>18.01.2021 12:00:11</t>
  </si>
  <si>
    <t>18.01.2021 12:00:38</t>
  </si>
  <si>
    <t>18.01.2021 12:00:39</t>
  </si>
  <si>
    <t>18.01.2021 12:00:41</t>
  </si>
  <si>
    <t>18.01.2021 12:00:59</t>
  </si>
  <si>
    <t>18.01.2021 12:01:08</t>
  </si>
  <si>
    <t>18.01.2021 12:01:09</t>
  </si>
  <si>
    <t>18.01.2021 12:01:18</t>
  </si>
  <si>
    <t>18.01.2021 12:01:27</t>
  </si>
  <si>
    <t>18.01.2021 12:01:35</t>
  </si>
  <si>
    <t>18.01.2021 12:01:36</t>
  </si>
  <si>
    <t>18.01.2021 12:01:41</t>
  </si>
  <si>
    <t>18.01.2021 12:01:50</t>
  </si>
  <si>
    <t>18.01.2021 12:01:53</t>
  </si>
  <si>
    <t>18.01.2021 12:01:56</t>
  </si>
  <si>
    <t>18.01.2021 12:02:00</t>
  </si>
  <si>
    <t>18.01.2021 12:02:05</t>
  </si>
  <si>
    <t>18.01.2021 12:02:08</t>
  </si>
  <si>
    <t>18.01.2021 12:02:09</t>
  </si>
  <si>
    <t>18.01.2021 12:02:33</t>
  </si>
  <si>
    <t>18.01.2021 12:02:53</t>
  </si>
  <si>
    <t>18.01.2021 12:02:54</t>
  </si>
  <si>
    <t>18.01.2021 12:02:57</t>
  </si>
  <si>
    <t>18.01.2021 12:03:03</t>
  </si>
  <si>
    <t>18.01.2021 12:03:15</t>
  </si>
  <si>
    <t>18.01.2021 12:03:26</t>
  </si>
  <si>
    <t>18.01.2021 12:03:27</t>
  </si>
  <si>
    <t>18.01.2021 12:03:29</t>
  </si>
  <si>
    <t>18.01.2021 12:03:32</t>
  </si>
  <si>
    <t>18.01.2021 12:03:44</t>
  </si>
  <si>
    <t>18.01.2021 12:03:47</t>
  </si>
  <si>
    <t>18.01.2021 12:03:48</t>
  </si>
  <si>
    <t>18.01.2021 12:04:18</t>
  </si>
  <si>
    <t>18.01.2021 12:04:21</t>
  </si>
  <si>
    <t>18.01.2021 12:04:23</t>
  </si>
  <si>
    <t>18.01.2021 12:04:33</t>
  </si>
  <si>
    <t>18.01.2021 12:04:35</t>
  </si>
  <si>
    <t>18.01.2021 12:04:36</t>
  </si>
  <si>
    <t>18.01.2021 12:04:41</t>
  </si>
  <si>
    <t>18.01.2021 12:04:44</t>
  </si>
  <si>
    <t>18.01.2021 12:04:45</t>
  </si>
  <si>
    <t>18.01.2021 12:04:48</t>
  </si>
  <si>
    <t>18.01.2021 12:04:56</t>
  </si>
  <si>
    <t>18.01.2021 12:05:02</t>
  </si>
  <si>
    <t>18.01.2021 12:05:23</t>
  </si>
  <si>
    <t>18.01.2021 12:05:29</t>
  </si>
  <si>
    <t>18.01.2021 12:05:33</t>
  </si>
  <si>
    <t>18.01.2021 12:05:35</t>
  </si>
  <si>
    <t>18.01.2021 12:05:36</t>
  </si>
  <si>
    <t>18.01.2021 12:05:38</t>
  </si>
  <si>
    <t>18.01.2021 12:05:39</t>
  </si>
  <si>
    <t>18.01.2021 12:05:41</t>
  </si>
  <si>
    <t>18.01.2021 12:05:44</t>
  </si>
  <si>
    <t>18.01.2021 12:05:45</t>
  </si>
  <si>
    <t>18.01.2021 12:05:47</t>
  </si>
  <si>
    <t>18.01.2021 12:05:48</t>
  </si>
  <si>
    <t>18.01.2021 12:06:00</t>
  </si>
  <si>
    <t>18.01.2021 12:06:02</t>
  </si>
  <si>
    <t>18.01.2021 12:06:03</t>
  </si>
  <si>
    <t>18.01.2021 12:06:05</t>
  </si>
  <si>
    <t>18.01.2021 12:06:11</t>
  </si>
  <si>
    <t>18.01.2021 12:06:12</t>
  </si>
  <si>
    <t>18.01.2021 12:06:14</t>
  </si>
  <si>
    <t>18.01.2021 12:06:15</t>
  </si>
  <si>
    <t>18.01.2021 12:06:54</t>
  </si>
  <si>
    <t>18.01.2021 12:06:56</t>
  </si>
  <si>
    <t>18.01.2021 12:07:02</t>
  </si>
  <si>
    <t>18.01.2021 12:07:20</t>
  </si>
  <si>
    <t>18.01.2021 12:07:23</t>
  </si>
  <si>
    <t>18.01.2021 12:07:24</t>
  </si>
  <si>
    <t>18.01.2021 12:07:35</t>
  </si>
  <si>
    <t>18.01.2021 12:07:41</t>
  </si>
  <si>
    <t>18.01.2021 12:07:48</t>
  </si>
  <si>
    <t>18.01.2021 12:07:51</t>
  </si>
  <si>
    <t>18.01.2021 12:08:05</t>
  </si>
  <si>
    <t>18.01.2021 12:08:08</t>
  </si>
  <si>
    <t>18.01.2021 12:08:09</t>
  </si>
  <si>
    <t>18.01.2021 12:08:11</t>
  </si>
  <si>
    <t>18.01.2021 12:08:14</t>
  </si>
  <si>
    <t>18.01.2021 12:08:24</t>
  </si>
  <si>
    <t>18.01.2021 12:08:29</t>
  </si>
  <si>
    <t>18.01.2021 12:08:32</t>
  </si>
  <si>
    <t>18.01.2021 12:08:33</t>
  </si>
  <si>
    <t>18.01.2021 12:08:53</t>
  </si>
  <si>
    <t>18.01.2021 12:09:12</t>
  </si>
  <si>
    <t>18.01.2021 12:09:30</t>
  </si>
  <si>
    <t>18.01.2021 12:09:31</t>
  </si>
  <si>
    <t>18.01.2021 12:09:33</t>
  </si>
  <si>
    <t>18.01.2021 12:09:34</t>
  </si>
  <si>
    <t>18.01.2021 12:09:36</t>
  </si>
  <si>
    <t>18.01.2021 12:09:37</t>
  </si>
  <si>
    <t>18.01.2021 12:09:39</t>
  </si>
  <si>
    <t>18.01.2021 12:09:40</t>
  </si>
  <si>
    <t>18.01.2021 12:09:46</t>
  </si>
  <si>
    <t>18.01.2021 12:09:48</t>
  </si>
  <si>
    <t>18.01.2021 12:09:55</t>
  </si>
  <si>
    <t>18.01.2021 12:09:57</t>
  </si>
  <si>
    <t>18.01.2021 12:10:06</t>
  </si>
  <si>
    <t>18.01.2021 12:10:21</t>
  </si>
  <si>
    <t>18.01.2021 12:10:22</t>
  </si>
  <si>
    <t>18.01.2021 12:10:31</t>
  </si>
  <si>
    <t>18.01.2021 12:10:49</t>
  </si>
  <si>
    <t>18.01.2021 12:10:51</t>
  </si>
  <si>
    <t>18.01.2021 12:10:52</t>
  </si>
  <si>
    <t>18.01.2021 12:11:03</t>
  </si>
  <si>
    <t>18.01.2021 12:11:19</t>
  </si>
  <si>
    <t>18.01.2021 12:11:27</t>
  </si>
  <si>
    <t>18.01.2021 12:11:42</t>
  </si>
  <si>
    <t>18.01.2021 12:11:43</t>
  </si>
  <si>
    <t>18.01.2021 12:11:51</t>
  </si>
  <si>
    <t>18.01.2021 12:11:52</t>
  </si>
  <si>
    <t>18.01.2021 12:11:54</t>
  </si>
  <si>
    <t>18.01.2021 12:11:57</t>
  </si>
  <si>
    <t>18.01.2021 12:12:00</t>
  </si>
  <si>
    <t>18.01.2021 12:12:16</t>
  </si>
  <si>
    <t>18.01.2021 12:12:21</t>
  </si>
  <si>
    <t>18.01.2021 12:12:40</t>
  </si>
  <si>
    <t>18.01.2021 12:12:42</t>
  </si>
  <si>
    <t>18.01.2021 12:13:07</t>
  </si>
  <si>
    <t>18.01.2021 12:13:09</t>
  </si>
  <si>
    <t>18.01.2021 12:13:10</t>
  </si>
  <si>
    <t>18.01.2021 12:13:33</t>
  </si>
  <si>
    <t>18.01.2021 12:13:43</t>
  </si>
  <si>
    <t>18.01.2021 12:13:49</t>
  </si>
  <si>
    <t>18.01.2021 12:13:51</t>
  </si>
  <si>
    <t>18.01.2021 12:13:54</t>
  </si>
  <si>
    <t>18.01.2021 12:13:57</t>
  </si>
  <si>
    <t>18.01.2021 12:14:01</t>
  </si>
  <si>
    <t>18.01.2021 12:14:12</t>
  </si>
  <si>
    <t>18.01.2021 12:14:13</t>
  </si>
  <si>
    <t>18.01.2021 12:14:40</t>
  </si>
  <si>
    <t>18.01.2021 12:14:43</t>
  </si>
  <si>
    <t>18.01.2021 12:14:45</t>
  </si>
  <si>
    <t>18.01.2021 12:14:52</t>
  </si>
  <si>
    <t>18.01.2021 12:14:54</t>
  </si>
  <si>
    <t>18.01.2021 12:14:55</t>
  </si>
  <si>
    <t>18.01.2021 12:15:06</t>
  </si>
  <si>
    <t>18.01.2021 12:15:24</t>
  </si>
  <si>
    <t>18.01.2021 12:15:25</t>
  </si>
  <si>
    <t>18.01.2021 12:16:04</t>
  </si>
  <si>
    <t>18.01.2021 12:16:06</t>
  </si>
  <si>
    <t>18.01.2021 12:16:07</t>
  </si>
  <si>
    <t>18.01.2021 12:16:16</t>
  </si>
  <si>
    <t>18.01.2021 12:16:18</t>
  </si>
  <si>
    <t>18.01.2021 12:16:19</t>
  </si>
  <si>
    <t>18.01.2021 12:16:21</t>
  </si>
  <si>
    <t>18.01.2021 12:16:25</t>
  </si>
  <si>
    <t>18.01.2021 12:16:27</t>
  </si>
  <si>
    <t>18.01.2021 12:16:28</t>
  </si>
  <si>
    <t>18.01.2021 12:16:30</t>
  </si>
  <si>
    <t>18.01.2021 12:16:33</t>
  </si>
  <si>
    <t>18.01.2021 12:16:34</t>
  </si>
  <si>
    <t>18.01.2021 12:16:36</t>
  </si>
  <si>
    <t>18.01.2021 12:16:37</t>
  </si>
  <si>
    <t>18.01.2021 12:16:39</t>
  </si>
  <si>
    <t>18.01.2021 12:16:52</t>
  </si>
  <si>
    <t>18.01.2021 12:17:13</t>
  </si>
  <si>
    <t>18.01.2021 12:17:15</t>
  </si>
  <si>
    <t>18.01.2021 12:17:19</t>
  </si>
  <si>
    <t>18.01.2021 12:17:24</t>
  </si>
  <si>
    <t>18.01.2021 12:17:27</t>
  </si>
  <si>
    <t>18.01.2021 12:17:45</t>
  </si>
  <si>
    <t>18.01.2021 12:17:49</t>
  </si>
  <si>
    <t>18.01.2021 12:17:51</t>
  </si>
  <si>
    <t>18.01.2021 12:18:00</t>
  </si>
  <si>
    <t>18.01.2021 12:18:03</t>
  </si>
  <si>
    <t>18.01.2021 12:18:15</t>
  </si>
  <si>
    <t>18.01.2021 12:18:18</t>
  </si>
  <si>
    <t>18.01.2021 12:18:21</t>
  </si>
  <si>
    <t>18.01.2021 12:18:27</t>
  </si>
  <si>
    <t>18.01.2021 12:18:30</t>
  </si>
  <si>
    <t>18.01.2021 12:18:40</t>
  </si>
  <si>
    <t>18.01.2021 12:19:12</t>
  </si>
  <si>
    <t>18.01.2021 12:19:14</t>
  </si>
  <si>
    <t>18.01.2021 12:19:19</t>
  </si>
  <si>
    <t>18.01.2021 12:19:20</t>
  </si>
  <si>
    <t>18.01.2021 12:19:25</t>
  </si>
  <si>
    <t>18.01.2021 12:19:26</t>
  </si>
  <si>
    <t>18.01.2021 12:19:28</t>
  </si>
  <si>
    <t>18.01.2021 12:19:29</t>
  </si>
  <si>
    <t>18.01.2021 12:19:49</t>
  </si>
  <si>
    <t>18.01.2021 12:19:56</t>
  </si>
  <si>
    <t>18.01.2021 12:19:58</t>
  </si>
  <si>
    <t>18.01.2021 12:19:59</t>
  </si>
  <si>
    <t>18.01.2021 12:20:01</t>
  </si>
  <si>
    <t>18.01.2021 12:20:05</t>
  </si>
  <si>
    <t>18.01.2021 12:20:11</t>
  </si>
  <si>
    <t>18.01.2021 12:20:13</t>
  </si>
  <si>
    <t>18.01.2021 12:20:31</t>
  </si>
  <si>
    <t>18.01.2021 12:20:32</t>
  </si>
  <si>
    <t>18.01.2021 12:20:34</t>
  </si>
  <si>
    <t>18.01.2021 12:20:35</t>
  </si>
  <si>
    <t>18.01.2021 12:20:41</t>
  </si>
  <si>
    <t>18.01.2021 12:20:44</t>
  </si>
  <si>
    <t>18.01.2021 12:20:46</t>
  </si>
  <si>
    <t>18.01.2021 12:20:50</t>
  </si>
  <si>
    <t>18.01.2021 12:21:23</t>
  </si>
  <si>
    <t>18.01.2021 12:21:26</t>
  </si>
  <si>
    <t>18.01.2021 12:21:31</t>
  </si>
  <si>
    <t>18.01.2021 12:21:32</t>
  </si>
  <si>
    <t>18.01.2021 12:21:35</t>
  </si>
  <si>
    <t>18.01.2021 12:21:50</t>
  </si>
  <si>
    <t>18.01.2021 12:21:53</t>
  </si>
  <si>
    <t>18.01.2021 12:21:56</t>
  </si>
  <si>
    <t>18.01.2021 12:22:16</t>
  </si>
  <si>
    <t>18.01.2021 12:22:28</t>
  </si>
  <si>
    <t>18.01.2021 12:22:31</t>
  </si>
  <si>
    <t>18.01.2021 12:22:55</t>
  </si>
  <si>
    <t>18.01.2021 12:22:56</t>
  </si>
  <si>
    <t>18.01.2021 12:23:23</t>
  </si>
  <si>
    <t>18.01.2021 12:23:29</t>
  </si>
  <si>
    <t>18.01.2021 12:23:31</t>
  </si>
  <si>
    <t>18.01.2021 12:23:56</t>
  </si>
  <si>
    <t>18.01.2021 12:23:58</t>
  </si>
  <si>
    <t>18.01.2021 12:24:08</t>
  </si>
  <si>
    <t>18.01.2021 12:24:41</t>
  </si>
  <si>
    <t>18.01.2021 12:24:44</t>
  </si>
  <si>
    <t>18.01.2021 12:24:49</t>
  </si>
  <si>
    <t>18.01.2021 12:24:52</t>
  </si>
  <si>
    <t>18.01.2021 12:24:53</t>
  </si>
  <si>
    <t>18.01.2021 12:24:55</t>
  </si>
  <si>
    <t>18.01.2021 12:24:56</t>
  </si>
  <si>
    <t>18.01.2021 12:24:58</t>
  </si>
  <si>
    <t>18.01.2021 12:24:59</t>
  </si>
  <si>
    <t>18.01.2021 12:25:02</t>
  </si>
  <si>
    <t>18.01.2021 12:25:13</t>
  </si>
  <si>
    <t>18.01.2021 12:25:17</t>
  </si>
  <si>
    <t>18.01.2021 12:25:34</t>
  </si>
  <si>
    <t>18.01.2021 12:25:46</t>
  </si>
  <si>
    <t>18.01.2021 12:25:47</t>
  </si>
  <si>
    <t>18.01.2021 12:26:04</t>
  </si>
  <si>
    <t>18.01.2021 12:26:20</t>
  </si>
  <si>
    <t>18.01.2021 12:26:22</t>
  </si>
  <si>
    <t>18.01.2021 12:26:26</t>
  </si>
  <si>
    <t>18.01.2021 12:26:32</t>
  </si>
  <si>
    <t>18.01.2021 12:26:35</t>
  </si>
  <si>
    <t>18.01.2021 12:26:38</t>
  </si>
  <si>
    <t>18.01.2021 12:27:13</t>
  </si>
  <si>
    <t>18.01.2021 12:27:25</t>
  </si>
  <si>
    <t>18.01.2021 12:27:43</t>
  </si>
  <si>
    <t>18.01.2021 12:27:44</t>
  </si>
  <si>
    <t>18.01.2021 12:27:49</t>
  </si>
  <si>
    <t>18.01.2021 12:28:10</t>
  </si>
  <si>
    <t>18.01.2021 12:28:11</t>
  </si>
  <si>
    <t>18.01.2021 12:28:17</t>
  </si>
  <si>
    <t>18.01.2021 12:28:20</t>
  </si>
  <si>
    <t>18.01.2021 12:28:23</t>
  </si>
  <si>
    <t>18.01.2021 12:28:25</t>
  </si>
  <si>
    <t>18.01.2021 12:28:26</t>
  </si>
  <si>
    <t>18.01.2021 12:28:40</t>
  </si>
  <si>
    <t>18.01.2021 12:28:44</t>
  </si>
  <si>
    <t>18.01.2021 12:28:47</t>
  </si>
  <si>
    <t>18.01.2021 12:28:49</t>
  </si>
  <si>
    <t>18.01.2021 12:28:52</t>
  </si>
  <si>
    <t>18.01.2021 12:28:53</t>
  </si>
  <si>
    <t>18.01.2021 12:28:55</t>
  </si>
  <si>
    <t>18.01.2021 12:28:58</t>
  </si>
  <si>
    <t>18.01.2021 12:28:59</t>
  </si>
  <si>
    <t>18.01.2021 12:29:01</t>
  </si>
  <si>
    <t>18.01.2021 12:29:02</t>
  </si>
  <si>
    <t>18.01.2021 12:29:04</t>
  </si>
  <si>
    <t>18.01.2021 12:29:08</t>
  </si>
  <si>
    <t>18.01.2021 12:29:19</t>
  </si>
  <si>
    <t>18.01.2021 12:29:38</t>
  </si>
  <si>
    <t>18.01.2021 12:29:49</t>
  </si>
  <si>
    <t>18.01.2021 12:29:56</t>
  </si>
  <si>
    <t>18.01.2021 12:30:07</t>
  </si>
  <si>
    <t>18.01.2021 12:30:13</t>
  </si>
  <si>
    <t>18.01.2021 12:30:35</t>
  </si>
  <si>
    <t>18.01.2021 12:30:52</t>
  </si>
  <si>
    <t>18.01.2021 12:30:53</t>
  </si>
  <si>
    <t>18.01.2021 12:30:56</t>
  </si>
  <si>
    <t>18.01.2021 12:30:58</t>
  </si>
  <si>
    <t>18.01.2021 12:30:59</t>
  </si>
  <si>
    <t>18.01.2021 12:31:07</t>
  </si>
  <si>
    <t>18.01.2021 12:31:08</t>
  </si>
  <si>
    <t>18.01.2021 12:31:14</t>
  </si>
  <si>
    <t>18.01.2021 12:31:23</t>
  </si>
  <si>
    <t>18.01.2021 12:31:25</t>
  </si>
  <si>
    <t>18.01.2021 12:31:26</t>
  </si>
  <si>
    <t>18.01.2021 12:31:29</t>
  </si>
  <si>
    <t>18.01.2021 12:31:53</t>
  </si>
  <si>
    <t>18.01.2021 12:31:56</t>
  </si>
  <si>
    <t>18.01.2021 12:32:01</t>
  </si>
  <si>
    <t>18.01.2021 12:32:02</t>
  </si>
  <si>
    <t>18.01.2021 12:32:07</t>
  </si>
  <si>
    <t>18.01.2021 12:32:10</t>
  </si>
  <si>
    <t>18.01.2021 12:32:16</t>
  </si>
  <si>
    <t>18.01.2021 12:32:23</t>
  </si>
  <si>
    <t>18.01.2021 12:32:25</t>
  </si>
  <si>
    <t>18.01.2021 12:32:29</t>
  </si>
  <si>
    <t>18.01.2021 12:32:32</t>
  </si>
  <si>
    <t>18.01.2021 12:32:34</t>
  </si>
  <si>
    <t>18.01.2021 12:32:40</t>
  </si>
  <si>
    <t>18.01.2021 12:32:59</t>
  </si>
  <si>
    <t>18.01.2021 12:33:04</t>
  </si>
  <si>
    <t>18.01.2021 12:33:05</t>
  </si>
  <si>
    <t>18.01.2021 12:33:08</t>
  </si>
  <si>
    <t>18.01.2021 12:33:10</t>
  </si>
  <si>
    <t>18.01.2021 12:33:11</t>
  </si>
  <si>
    <t>18.01.2021 12:33:17</t>
  </si>
  <si>
    <t>18.01.2021 12:33:19</t>
  </si>
  <si>
    <t>18.01.2021 12:33:20</t>
  </si>
  <si>
    <t>18.01.2021 12:33:25</t>
  </si>
  <si>
    <t>18.01.2021 12:33:26</t>
  </si>
  <si>
    <t>18.01.2021 12:33:40</t>
  </si>
  <si>
    <t>18.01.2021 12:33:41</t>
  </si>
  <si>
    <t>18.01.2021 12:33:47</t>
  </si>
  <si>
    <t>18.01.2021 12:33:49</t>
  </si>
  <si>
    <t>18.01.2021 12:33:56</t>
  </si>
  <si>
    <t>18.01.2021 12:34:16</t>
  </si>
  <si>
    <t>18.01.2021 12:34:17</t>
  </si>
  <si>
    <t>18.01.2021 12:34:41</t>
  </si>
  <si>
    <t>18.01.2021 12:34:52</t>
  </si>
  <si>
    <t>18.01.2021 12:34:53</t>
  </si>
  <si>
    <t>18.01.2021 12:34:55</t>
  </si>
  <si>
    <t>18.01.2021 12:35:10</t>
  </si>
  <si>
    <t>18.01.2021 12:35:13</t>
  </si>
  <si>
    <t>18.01.2021 12:35:29</t>
  </si>
  <si>
    <t>18.01.2021 12:35:56</t>
  </si>
  <si>
    <t>18.01.2021 12:35:59</t>
  </si>
  <si>
    <t>18.01.2021 12:36:01</t>
  </si>
  <si>
    <t>18.01.2021 12:36:02</t>
  </si>
  <si>
    <t>18.01.2021 12:36:04</t>
  </si>
  <si>
    <t>18.01.2021 12:36:17</t>
  </si>
  <si>
    <t>18.01.2021 12:36:47</t>
  </si>
  <si>
    <t>18.01.2021 12:36:49</t>
  </si>
  <si>
    <t>18.01.2021 12:36:50</t>
  </si>
  <si>
    <t>18.01.2021 12:36:53</t>
  </si>
  <si>
    <t>18.01.2021 12:36:55</t>
  </si>
  <si>
    <t>18.01.2021 12:36:58</t>
  </si>
  <si>
    <t>18.01.2021 12:36:59</t>
  </si>
  <si>
    <t>18.01.2021 12:37:02</t>
  </si>
  <si>
    <t>18.01.2021 12:37:35</t>
  </si>
  <si>
    <t>18.01.2021 12:37:41</t>
  </si>
  <si>
    <t>18.01.2021 12:37:59</t>
  </si>
  <si>
    <t>18.01.2021 12:38:01</t>
  </si>
  <si>
    <t>18.01.2021 12:38:02</t>
  </si>
  <si>
    <t>18.01.2021 12:38:04</t>
  </si>
  <si>
    <t>18.01.2021 12:38:14</t>
  </si>
  <si>
    <t>18.01.2021 12:38:46</t>
  </si>
  <si>
    <t>18.01.2021 12:38:50</t>
  </si>
  <si>
    <t>18.01.2021 12:38:53</t>
  </si>
  <si>
    <t>18.01.2021 12:38:58</t>
  </si>
  <si>
    <t>18.01.2021 12:39:10</t>
  </si>
  <si>
    <t>18.01.2021 12:39:16</t>
  </si>
  <si>
    <t>18.01.2021 12:39:46</t>
  </si>
  <si>
    <t>18.01.2021 12:39:49</t>
  </si>
  <si>
    <t>18.01.2021 12:39:56</t>
  </si>
  <si>
    <t>18.01.2021 12:40:02</t>
  </si>
  <si>
    <t>18.01.2021 12:40:07</t>
  </si>
  <si>
    <t>18.01.2021 12:40:14</t>
  </si>
  <si>
    <t>18.01.2021 12:40:19</t>
  </si>
  <si>
    <t>18.01.2021 12:40:23</t>
  </si>
  <si>
    <t>18.01.2021 12:40:31</t>
  </si>
  <si>
    <t>18.01.2021 12:40:52</t>
  </si>
  <si>
    <t>18.01.2021 12:40:55</t>
  </si>
  <si>
    <t>18.01.2021 12:41:08</t>
  </si>
  <si>
    <t>18.01.2021 12:41:11</t>
  </si>
  <si>
    <t>18.01.2021 12:41:20</t>
  </si>
  <si>
    <t>18.01.2021 12:41:31</t>
  </si>
  <si>
    <t>18.01.2021 12:41:32</t>
  </si>
  <si>
    <t>18.01.2021 12:41:34</t>
  </si>
  <si>
    <t>18.01.2021 12:41:35</t>
  </si>
  <si>
    <t>18.01.2021 12:41:37</t>
  </si>
  <si>
    <t>18.01.2021 12:41:40</t>
  </si>
  <si>
    <t>18.01.2021 12:41:58</t>
  </si>
  <si>
    <t>18.01.2021 12:42:08</t>
  </si>
  <si>
    <t>18.01.2021 12:42:10</t>
  </si>
  <si>
    <t>18.01.2021 12:42:13</t>
  </si>
  <si>
    <t>18.01.2021 12:42:14</t>
  </si>
  <si>
    <t>18.01.2021 12:42:16</t>
  </si>
  <si>
    <t>18.01.2021 12:42:19</t>
  </si>
  <si>
    <t>18.01.2021 12:42:38</t>
  </si>
  <si>
    <t>18.01.2021 12:42:41</t>
  </si>
  <si>
    <t>18.01.2021 12:42:43</t>
  </si>
  <si>
    <t>18.01.2021 12:42:44</t>
  </si>
  <si>
    <t>18.01.2021 12:42:46</t>
  </si>
  <si>
    <t>18.01.2021 12:42:47</t>
  </si>
  <si>
    <t>18.01.2021 12:43:01</t>
  </si>
  <si>
    <t>18.01.2021 12:43:03</t>
  </si>
  <si>
    <t>18.01.2021 12:43:21</t>
  </si>
  <si>
    <t>18.01.2021 12:43:41</t>
  </si>
  <si>
    <t>18.01.2021 12:43:44</t>
  </si>
  <si>
    <t>18.01.2021 12:43:47</t>
  </si>
  <si>
    <t>18.01.2021 12:44:09</t>
  </si>
  <si>
    <t>18.01.2021 12:44:12</t>
  </si>
  <si>
    <t>18.01.2021 12:44:14</t>
  </si>
  <si>
    <t>18.01.2021 12:44:15</t>
  </si>
  <si>
    <t>18.01.2021 12:44:20</t>
  </si>
  <si>
    <t>18.01.2021 12:44:21</t>
  </si>
  <si>
    <t>18.01.2021 12:44:23</t>
  </si>
  <si>
    <t>18.01.2021 12:44:24</t>
  </si>
  <si>
    <t>18.01.2021 12:44:35</t>
  </si>
  <si>
    <t>18.01.2021 12:44:45</t>
  </si>
  <si>
    <t>18.01.2021 12:44:47</t>
  </si>
  <si>
    <t>18.01.2021 12:45:00</t>
  </si>
  <si>
    <t>18.01.2021 12:45:03</t>
  </si>
  <si>
    <t>18.01.2021 12:45:05</t>
  </si>
  <si>
    <t>18.01.2021 12:45:21</t>
  </si>
  <si>
    <t>18.01.2021 12:45:24</t>
  </si>
  <si>
    <t>18.01.2021 12:45:26</t>
  </si>
  <si>
    <t>18.01.2021 12:45:27</t>
  </si>
  <si>
    <t>18.01.2021 12:45:30</t>
  </si>
  <si>
    <t>18.01.2021 12:45:36</t>
  </si>
  <si>
    <t>18.01.2021 12:45:57</t>
  </si>
  <si>
    <t>18.01.2021 12:46:27</t>
  </si>
  <si>
    <t>18.01.2021 12:46:32</t>
  </si>
  <si>
    <t>18.01.2021 12:46:35</t>
  </si>
  <si>
    <t>18.01.2021 12:46:36</t>
  </si>
  <si>
    <t>18.01.2021 12:46:38</t>
  </si>
  <si>
    <t>18.01.2021 12:46:53</t>
  </si>
  <si>
    <t>18.01.2021 12:46:54</t>
  </si>
  <si>
    <t>18.01.2021 12:47:03</t>
  </si>
  <si>
    <t>18.01.2021 12:47:15</t>
  </si>
  <si>
    <t>18.01.2021 12:47:17</t>
  </si>
  <si>
    <t>18.01.2021 12:47:39</t>
  </si>
  <si>
    <t>18.01.2021 12:47:41</t>
  </si>
  <si>
    <t>18.01.2021 12:47:44</t>
  </si>
  <si>
    <t>18.01.2021 12:48:03</t>
  </si>
  <si>
    <t>18.01.2021 12:48:05</t>
  </si>
  <si>
    <t>18.01.2021 12:48:26</t>
  </si>
  <si>
    <t>18.01.2021 12:48:27</t>
  </si>
  <si>
    <t>18.01.2021 12:48:36</t>
  </si>
  <si>
    <t>18.01.2021 12:48:38</t>
  </si>
  <si>
    <t>18.01.2021 12:48:39</t>
  </si>
  <si>
    <t>18.01.2021 12:48:41</t>
  </si>
  <si>
    <t>18.01.2021 12:48:42</t>
  </si>
  <si>
    <t>18.01.2021 12:48:44</t>
  </si>
  <si>
    <t>18.01.2021 12:48:56</t>
  </si>
  <si>
    <t>18.01.2021 12:49:05</t>
  </si>
  <si>
    <t>18.01.2021 12:49:09</t>
  </si>
  <si>
    <t>18.01.2021 12:49:14</t>
  </si>
  <si>
    <t>18.01.2021 12:49:17</t>
  </si>
  <si>
    <t>18.01.2021 12:49:21</t>
  </si>
  <si>
    <t>18.01.2021 12:49:23</t>
  </si>
  <si>
    <t>18.01.2021 12:49:27</t>
  </si>
  <si>
    <t>18.01.2021 12:49:29</t>
  </si>
  <si>
    <t>18.01.2021 12:49:32</t>
  </si>
  <si>
    <t>18.01.2021 12:49:33</t>
  </si>
  <si>
    <t>18.01.2021 12:50:15</t>
  </si>
  <si>
    <t>18.01.2021 12:50:23</t>
  </si>
  <si>
    <t>18.01.2021 12:50:27</t>
  </si>
  <si>
    <t>18.01.2021 12:50:38</t>
  </si>
  <si>
    <t>18.01.2021 12:50:48</t>
  </si>
  <si>
    <t>18.01.2021 12:50:50</t>
  </si>
  <si>
    <t>18.01.2021 12:50:51</t>
  </si>
  <si>
    <t>18.01.2021 12:50:57</t>
  </si>
  <si>
    <t>18.01.2021 12:51:00</t>
  </si>
  <si>
    <t>18.01.2021 12:51:15</t>
  </si>
  <si>
    <t>18.01.2021 12:51:17</t>
  </si>
  <si>
    <t>18.01.2021 12:51:26</t>
  </si>
  <si>
    <t>18.01.2021 12:51:30</t>
  </si>
  <si>
    <t>18.01.2021 12:51:36</t>
  </si>
  <si>
    <t>18.01.2021 12:51:42</t>
  </si>
  <si>
    <t>18.01.2021 12:51:45</t>
  </si>
  <si>
    <t>18.01.2021 12:51:56</t>
  </si>
  <si>
    <t>18.01.2021 12:51:59</t>
  </si>
  <si>
    <t>18.01.2021 12:52:02</t>
  </si>
  <si>
    <t>18.01.2021 12:52:03</t>
  </si>
  <si>
    <t>18.01.2021 12:52:08</t>
  </si>
  <si>
    <t>18.01.2021 12:52:44</t>
  </si>
  <si>
    <t>18.01.2021 12:52:45</t>
  </si>
  <si>
    <t>18.01.2021 12:52:47</t>
  </si>
  <si>
    <t>18.01.2021 12:52:51</t>
  </si>
  <si>
    <t>18.01.2021 12:53:00</t>
  </si>
  <si>
    <t>18.01.2021 12:53:03</t>
  </si>
  <si>
    <t>18.01.2021 12:53:38</t>
  </si>
  <si>
    <t>18.01.2021 12:53:39</t>
  </si>
  <si>
    <t>18.01.2021 12:53:41</t>
  </si>
  <si>
    <t>18.01.2021 12:53:48</t>
  </si>
  <si>
    <t>18.01.2021 12:53:59</t>
  </si>
  <si>
    <t>18.01.2021 12:54:00</t>
  </si>
  <si>
    <t>18.01.2021 12:54:02</t>
  </si>
  <si>
    <t>18.01.2021 12:54:06</t>
  </si>
  <si>
    <t>18.01.2021 12:54:11</t>
  </si>
  <si>
    <t>18.01.2021 12:54:12</t>
  </si>
  <si>
    <t>18.01.2021 12:54:14</t>
  </si>
  <si>
    <t>18.01.2021 12:54:15</t>
  </si>
  <si>
    <t>18.01.2021 12:54:17</t>
  </si>
  <si>
    <t>18.01.2021 12:54:18</t>
  </si>
  <si>
    <t>18.01.2021 12:54:21</t>
  </si>
  <si>
    <t>18.01.2021 12:54:24</t>
  </si>
  <si>
    <t>18.01.2021 12:54:26</t>
  </si>
  <si>
    <t>18.01.2021 12:54:29</t>
  </si>
  <si>
    <t>18.01.2021 12:54:30</t>
  </si>
  <si>
    <t>18.01.2021 12:54:32</t>
  </si>
  <si>
    <t>18.01.2021 12:54:36</t>
  </si>
  <si>
    <t>18.01.2021 12:54:38</t>
  </si>
  <si>
    <t>18.01.2021 12:54:39</t>
  </si>
  <si>
    <t>18.01.2021 12:54:41</t>
  </si>
  <si>
    <t>18.01.2021 12:54:45</t>
  </si>
  <si>
    <t>18.01.2021 12:54:48</t>
  </si>
  <si>
    <t>18.01.2021 12:54:50</t>
  </si>
  <si>
    <t>18.01.2021 12:54:53</t>
  </si>
  <si>
    <t>18.01.2021 12:54:57</t>
  </si>
  <si>
    <t>18.01.2021 12:55:39</t>
  </si>
  <si>
    <t>18.01.2021 12:55:44</t>
  </si>
  <si>
    <t>18.01.2021 12:55:53</t>
  </si>
  <si>
    <t>18.01.2021 12:56:09</t>
  </si>
  <si>
    <t>18.01.2021 12:56:17</t>
  </si>
  <si>
    <t>18.01.2021 12:56:18</t>
  </si>
  <si>
    <t>18.01.2021 12:56:21</t>
  </si>
  <si>
    <t>18.01.2021 12:56:24</t>
  </si>
  <si>
    <t>18.01.2021 12:56:29</t>
  </si>
  <si>
    <t>18.01.2021 12:56:30</t>
  </si>
  <si>
    <t>18.01.2021 12:56:48</t>
  </si>
  <si>
    <t>18.01.2021 12:56:51</t>
  </si>
  <si>
    <t>18.01.2021 12:56:53</t>
  </si>
  <si>
    <t>18.01.2021 12:56:57</t>
  </si>
  <si>
    <t>18.01.2021 12:57:03</t>
  </si>
  <si>
    <t>18.01.2021 12:57:06</t>
  </si>
  <si>
    <t>18.01.2021 12:57:14</t>
  </si>
  <si>
    <t>18.01.2021 12:57:15</t>
  </si>
  <si>
    <t>18.01.2021 12:57:42</t>
  </si>
  <si>
    <t>18.01.2021 12:57:44</t>
  </si>
  <si>
    <t>18.01.2021 12:58:02</t>
  </si>
  <si>
    <t>18.01.2021 12:58:03</t>
  </si>
  <si>
    <t>18.01.2021 12:58:14</t>
  </si>
  <si>
    <t>18.01.2021 12:58:15</t>
  </si>
  <si>
    <t>18.01.2021 12:58:17</t>
  </si>
  <si>
    <t>18.01.2021 12:58:20</t>
  </si>
  <si>
    <t>18.01.2021 12:58:48</t>
  </si>
  <si>
    <t>18.01.2021 12:58:50</t>
  </si>
  <si>
    <t>18.01.2021 12:58:51</t>
  </si>
  <si>
    <t>18.01.2021 12:59:02</t>
  </si>
  <si>
    <t>18.01.2021 12:59:03</t>
  </si>
  <si>
    <t>18.01.2021 12:59:08</t>
  </si>
  <si>
    <t>18.01.2021 12:59:11</t>
  </si>
  <si>
    <t>18.01.2021 12:59:14</t>
  </si>
  <si>
    <t>18.01.2021 12:59:27</t>
  </si>
  <si>
    <t>18.01.2021 12:59:29</t>
  </si>
  <si>
    <t>18.01.2021 12:59:33</t>
  </si>
  <si>
    <t>18.01.2021 12:59:35</t>
  </si>
  <si>
    <t>18.01.2021 12:59:36</t>
  </si>
  <si>
    <t>18.01.2021 12:59:38</t>
  </si>
  <si>
    <t>18.01.2021 12:59:39</t>
  </si>
  <si>
    <t>18.01.2021 12:59:41</t>
  </si>
  <si>
    <t>18.01.2021 12:59:42</t>
  </si>
  <si>
    <t>18.01.2021 12:59:44</t>
  </si>
  <si>
    <t>18.01.2021 12:59:51</t>
  </si>
  <si>
    <t>18.01.2021 13:00:26</t>
  </si>
  <si>
    <t>18.01.2021 13:00:30</t>
  </si>
  <si>
    <t>18.01.2021 13:00:32</t>
  </si>
  <si>
    <t>18.01.2021 13:00:33</t>
  </si>
  <si>
    <t>18.01.2021 13:00:36</t>
  </si>
  <si>
    <t>18.01.2021 13:00:39</t>
  </si>
  <si>
    <t>18.01.2021 13:00:42</t>
  </si>
  <si>
    <t>18.01.2021 13:00:45</t>
  </si>
  <si>
    <t>18.01.2021 13:00:48</t>
  </si>
  <si>
    <t>18.01.2021 13:00:50</t>
  </si>
  <si>
    <t>18.01.2021 13:00:53</t>
  </si>
  <si>
    <t>18.01.2021 13:00:54</t>
  </si>
  <si>
    <t>18.01.2021 13:00:56</t>
  </si>
  <si>
    <t>18.01.2021 13:00:59</t>
  </si>
  <si>
    <t>18.01.2021 13:01:00</t>
  </si>
  <si>
    <t>18.01.2021 13:01:02</t>
  </si>
  <si>
    <t>18.01.2021 13:01:05</t>
  </si>
  <si>
    <t>18.01.2021 13:01:06</t>
  </si>
  <si>
    <t>18.01.2021 13:01:08</t>
  </si>
  <si>
    <t>18.01.2021 13:01:09</t>
  </si>
  <si>
    <t>18.01.2021 13:01:18</t>
  </si>
  <si>
    <t>18.01.2021 13:01:20</t>
  </si>
  <si>
    <t>18.01.2021 13:01:21</t>
  </si>
  <si>
    <t>18.01.2021 13:01:23</t>
  </si>
  <si>
    <t>18.01.2021 13:01:27</t>
  </si>
  <si>
    <t>18.01.2021 13:01:42</t>
  </si>
  <si>
    <t>18.01.2021 13:02:09</t>
  </si>
  <si>
    <t>18.01.2021 13:02:11</t>
  </si>
  <si>
    <t>18.01.2021 13:02:12</t>
  </si>
  <si>
    <t>18.01.2021 13:02:29</t>
  </si>
  <si>
    <t>18.01.2021 13:02:56</t>
  </si>
  <si>
    <t>18.01.2021 13:02:59</t>
  </si>
  <si>
    <t>18.01.2021 13:03:14</t>
  </si>
  <si>
    <t>18.01.2021 13:03:15</t>
  </si>
  <si>
    <t>18.01.2021 13:03:17</t>
  </si>
  <si>
    <t>18.01.2021 13:03:18</t>
  </si>
  <si>
    <t>18.01.2021 13:03:35</t>
  </si>
  <si>
    <t>18.01.2021 13:03:36</t>
  </si>
  <si>
    <t>18.01.2021 13:03:44</t>
  </si>
  <si>
    <t>18.01.2021 13:03:45</t>
  </si>
  <si>
    <t>18.01.2021 13:03:47</t>
  </si>
  <si>
    <t>18.01.2021 13:03:51</t>
  </si>
  <si>
    <t>18.01.2021 13:04:18</t>
  </si>
  <si>
    <t>18.01.2021 13:04:20</t>
  </si>
  <si>
    <t>18.01.2021 13:04:23</t>
  </si>
  <si>
    <t>18.01.2021 13:04:24</t>
  </si>
  <si>
    <t>18.01.2021 13:04:48</t>
  </si>
  <si>
    <t>18.01.2021 13:04:50</t>
  </si>
  <si>
    <t>18.01.2021 13:04:51</t>
  </si>
  <si>
    <t>18.01.2021 13:04:53</t>
  </si>
  <si>
    <t>18.01.2021 13:04:54</t>
  </si>
  <si>
    <t>18.01.2021 13:04:56</t>
  </si>
  <si>
    <t>18.01.2021 13:05:00</t>
  </si>
  <si>
    <t>18.01.2021 13:05:26</t>
  </si>
  <si>
    <t>18.01.2021 13:05:27</t>
  </si>
  <si>
    <t>18.01.2021 13:05:33</t>
  </si>
  <si>
    <t>18.01.2021 13:05:51</t>
  </si>
  <si>
    <t>18.01.2021 13:05:57</t>
  </si>
  <si>
    <t>18.01.2021 13:05:59</t>
  </si>
  <si>
    <t>18.01.2021 13:06:06</t>
  </si>
  <si>
    <t>18.01.2021 13:06:08</t>
  </si>
  <si>
    <t>18.01.2021 13:06:24</t>
  </si>
  <si>
    <t>18.01.2021 13:06:27</t>
  </si>
  <si>
    <t>18.01.2021 13:06:39</t>
  </si>
  <si>
    <t>18.01.2021 13:06:41</t>
  </si>
  <si>
    <t>18.01.2021 13:06:48</t>
  </si>
  <si>
    <t>18.01.2021 13:06:50</t>
  </si>
  <si>
    <t>18.01.2021 13:06:51</t>
  </si>
  <si>
    <t>18.01.2021 13:06:59</t>
  </si>
  <si>
    <t>18.01.2021 13:07:00</t>
  </si>
  <si>
    <t>18.01.2021 13:07:02</t>
  </si>
  <si>
    <t>18.01.2021 13:07:05</t>
  </si>
  <si>
    <t>18.01.2021 13:07:33</t>
  </si>
  <si>
    <t>18.01.2021 13:07:35</t>
  </si>
  <si>
    <t>18.01.2021 13:07:36</t>
  </si>
  <si>
    <t>18.01.2021 13:07:38</t>
  </si>
  <si>
    <t>18.01.2021 13:07:39</t>
  </si>
  <si>
    <t>18.01.2021 13:07:41</t>
  </si>
  <si>
    <t>18.01.2021 13:07:42</t>
  </si>
  <si>
    <t>18.01.2021 13:07:45</t>
  </si>
  <si>
    <t>18.01.2021 13:07:47</t>
  </si>
  <si>
    <t>18.01.2021 13:07:48</t>
  </si>
  <si>
    <t>18.01.2021 13:07:53</t>
  </si>
  <si>
    <t>18.01.2021 13:08:02</t>
  </si>
  <si>
    <t>18.01.2021 13:08:08</t>
  </si>
  <si>
    <t>18.01.2021 13:08:11</t>
  </si>
  <si>
    <t>18.01.2021 13:08:12</t>
  </si>
  <si>
    <t>18.01.2021 13:08:14</t>
  </si>
  <si>
    <t>18.01.2021 13:08:50</t>
  </si>
  <si>
    <t>18.01.2021 13:08:51</t>
  </si>
  <si>
    <t>18.01.2021 13:08:53</t>
  </si>
  <si>
    <t>18.01.2021 13:08:54</t>
  </si>
  <si>
    <t>18.01.2021 13:08:57</t>
  </si>
  <si>
    <t>18.01.2021 13:09:15</t>
  </si>
  <si>
    <t>18.01.2021 13:09:18</t>
  </si>
  <si>
    <t>18.01.2021 13:09:20</t>
  </si>
  <si>
    <t>18.01.2021 13:09:32</t>
  </si>
  <si>
    <t>18.01.2021 13:09:35</t>
  </si>
  <si>
    <t>18.01.2021 13:09:39</t>
  </si>
  <si>
    <t>18.01.2021 13:09:41</t>
  </si>
  <si>
    <t>18.01.2021 13:09:42</t>
  </si>
  <si>
    <t>18.01.2021 13:09:51</t>
  </si>
  <si>
    <t>18.01.2021 13:09:56</t>
  </si>
  <si>
    <t>18.01.2021 13:09:57</t>
  </si>
  <si>
    <t>18.01.2021 13:09:59</t>
  </si>
  <si>
    <t>18.01.2021 13:10:00</t>
  </si>
  <si>
    <t>18.01.2021 13:10:02</t>
  </si>
  <si>
    <t>18.01.2021 13:10:12</t>
  </si>
  <si>
    <t>18.01.2021 13:10:26</t>
  </si>
  <si>
    <t>18.01.2021 13:10:27</t>
  </si>
  <si>
    <t>18.01.2021 13:10:32</t>
  </si>
  <si>
    <t>18.01.2021 13:10:33</t>
  </si>
  <si>
    <t>18.01.2021 13:10:35</t>
  </si>
  <si>
    <t>18.01.2021 13:10:36</t>
  </si>
  <si>
    <t>18.01.2021 13:10:53</t>
  </si>
  <si>
    <t>18.01.2021 13:10:54</t>
  </si>
  <si>
    <t>18.01.2021 13:10:59</t>
  </si>
  <si>
    <t>18.01.2021 13:11:03</t>
  </si>
  <si>
    <t>18.01.2021 13:11:05</t>
  </si>
  <si>
    <t>18.01.2021 13:11:06</t>
  </si>
  <si>
    <t>18.01.2021 13:11:08</t>
  </si>
  <si>
    <t>18.01.2021 13:11:20</t>
  </si>
  <si>
    <t>18.01.2021 13:11:29</t>
  </si>
  <si>
    <t>18.01.2021 13:11:36</t>
  </si>
  <si>
    <t>18.01.2021 13:11:41</t>
  </si>
  <si>
    <t>18.01.2021 13:11:42</t>
  </si>
  <si>
    <t>18.01.2021 13:11:45</t>
  </si>
  <si>
    <t>18.01.2021 13:11:48</t>
  </si>
  <si>
    <t>18.01.2021 13:11:54</t>
  </si>
  <si>
    <t>18.01.2021 13:11:57</t>
  </si>
  <si>
    <t>18.01.2021 13:11:58</t>
  </si>
  <si>
    <t>18.01.2021 13:12:00</t>
  </si>
  <si>
    <t>18.01.2021 13:12:01</t>
  </si>
  <si>
    <t>18.01.2021 13:12:10</t>
  </si>
  <si>
    <t>18.01.2021 13:12:22</t>
  </si>
  <si>
    <t>18.01.2021 13:12:30</t>
  </si>
  <si>
    <t>18.01.2021 13:12:31</t>
  </si>
  <si>
    <t>18.01.2021 13:12:48</t>
  </si>
  <si>
    <t>18.01.2021 13:12:49</t>
  </si>
  <si>
    <t>18.01.2021 13:12:52</t>
  </si>
  <si>
    <t>18.01.2021 13:13:01</t>
  </si>
  <si>
    <t>18.01.2021 13:13:13</t>
  </si>
  <si>
    <t>18.01.2021 13:13:15</t>
  </si>
  <si>
    <t>18.01.2021 13:13:34</t>
  </si>
  <si>
    <t>18.01.2021 13:13:36</t>
  </si>
  <si>
    <t>18.01.2021 13:13:37</t>
  </si>
  <si>
    <t>18.01.2021 13:13:58</t>
  </si>
  <si>
    <t>18.01.2021 13:14:00</t>
  </si>
  <si>
    <t>18.01.2021 13:14:06</t>
  </si>
  <si>
    <t>18.01.2021 13:14:07</t>
  </si>
  <si>
    <t>18.01.2021 13:14:09</t>
  </si>
  <si>
    <t>18.01.2021 13:14:13</t>
  </si>
  <si>
    <t>18.01.2021 13:14:16</t>
  </si>
  <si>
    <t>18.01.2021 13:14:18</t>
  </si>
  <si>
    <t>18.01.2021 13:14:21</t>
  </si>
  <si>
    <t>18.01.2021 13:14:37</t>
  </si>
  <si>
    <t>18.01.2021 13:14:42</t>
  </si>
  <si>
    <t>18.01.2021 13:14:43</t>
  </si>
  <si>
    <t>18.01.2021 13:14:55</t>
  </si>
  <si>
    <t>18.01.2021 13:15:06</t>
  </si>
  <si>
    <t>18.01.2021 13:15:16</t>
  </si>
  <si>
    <t>18.01.2021 13:15:18</t>
  </si>
  <si>
    <t>18.01.2021 13:15:21</t>
  </si>
  <si>
    <t>18.01.2021 13:15:24</t>
  </si>
  <si>
    <t>18.01.2021 13:15:28</t>
  </si>
  <si>
    <t>18.01.2021 13:15:33</t>
  </si>
  <si>
    <t>18.01.2021 13:15:37</t>
  </si>
  <si>
    <t>18.01.2021 13:15:49</t>
  </si>
  <si>
    <t>18.01.2021 13:15:52</t>
  </si>
  <si>
    <t>18.01.2021 13:15:57</t>
  </si>
  <si>
    <t>18.01.2021 13:16:22</t>
  </si>
  <si>
    <t>18.01.2021 13:16:28</t>
  </si>
  <si>
    <t>18.01.2021 13:16:30</t>
  </si>
  <si>
    <t>18.01.2021 13:16:34</t>
  </si>
  <si>
    <t>18.01.2021 13:16:45</t>
  </si>
  <si>
    <t>18.01.2021 13:16:55</t>
  </si>
  <si>
    <t>18.01.2021 13:17:00</t>
  </si>
  <si>
    <t>18.01.2021 13:17:27</t>
  </si>
  <si>
    <t>18.01.2021 13:17:30</t>
  </si>
  <si>
    <t>18.01.2021 13:17:42</t>
  </si>
  <si>
    <t>18.01.2021 13:17:43</t>
  </si>
  <si>
    <t>18.01.2021 13:17:45</t>
  </si>
  <si>
    <t>18.01.2021 13:17:46</t>
  </si>
  <si>
    <t>18.01.2021 13:17:48</t>
  </si>
  <si>
    <t>18.01.2021 13:17:51</t>
  </si>
  <si>
    <t>18.01.2021 13:17:55</t>
  </si>
  <si>
    <t>18.01.2021 13:18:12</t>
  </si>
  <si>
    <t>18.01.2021 13:18:13</t>
  </si>
  <si>
    <t>18.01.2021 13:18:39</t>
  </si>
  <si>
    <t>18.01.2021 13:18:40</t>
  </si>
  <si>
    <t>18.01.2021 13:18:45</t>
  </si>
  <si>
    <t>18.01.2021 13:18:46</t>
  </si>
  <si>
    <t>18.01.2021 13:18:48</t>
  </si>
  <si>
    <t>18.01.2021 13:18:49</t>
  </si>
  <si>
    <t>18.01.2021 13:18:51</t>
  </si>
  <si>
    <t>18.01.2021 13:18:58</t>
  </si>
  <si>
    <t>18.01.2021 13:19:00</t>
  </si>
  <si>
    <t>18.01.2021 13:19:01</t>
  </si>
  <si>
    <t>18.01.2021 13:19:03</t>
  </si>
  <si>
    <t>18.01.2021 13:19:12</t>
  </si>
  <si>
    <t>18.01.2021 13:19:13</t>
  </si>
  <si>
    <t>18.01.2021 13:19:15</t>
  </si>
  <si>
    <t>18.01.2021 13:19:16</t>
  </si>
  <si>
    <t>18.01.2021 13:19:18</t>
  </si>
  <si>
    <t>18.01.2021 13:19:31</t>
  </si>
  <si>
    <t>18.01.2021 13:19:40</t>
  </si>
  <si>
    <t>18.01.2021 13:20:06</t>
  </si>
  <si>
    <t>18.01.2021 13:20:07</t>
  </si>
  <si>
    <t>18.01.2021 13:20:10</t>
  </si>
  <si>
    <t>18.01.2021 13:20:19</t>
  </si>
  <si>
    <t>18.01.2021 13:20:22</t>
  </si>
  <si>
    <t>18.01.2021 13:20:52</t>
  </si>
  <si>
    <t>18.01.2021 13:20:55</t>
  </si>
  <si>
    <t>18.01.2021 13:20:58</t>
  </si>
  <si>
    <t>18.01.2021 13:21:00</t>
  </si>
  <si>
    <t>18.01.2021 13:21:15</t>
  </si>
  <si>
    <t>18.01.2021 13:21:27</t>
  </si>
  <si>
    <t>18.01.2021 13:21:30</t>
  </si>
  <si>
    <t>18.01.2021 13:21:34</t>
  </si>
  <si>
    <t>18.01.2021 13:21:36</t>
  </si>
  <si>
    <t>18.01.2021 13:21:45</t>
  </si>
  <si>
    <t>18.01.2021 13:22:04</t>
  </si>
  <si>
    <t>18.01.2021 13:22:07</t>
  </si>
  <si>
    <t>18.01.2021 13:22:09</t>
  </si>
  <si>
    <t>18.01.2021 13:22:10</t>
  </si>
  <si>
    <t>18.01.2021 13:22:12</t>
  </si>
  <si>
    <t>18.01.2021 13:22:15</t>
  </si>
  <si>
    <t>18.01.2021 13:22:39</t>
  </si>
  <si>
    <t>18.01.2021 13:22:40</t>
  </si>
  <si>
    <t>18.01.2021 13:22:46</t>
  </si>
  <si>
    <t>18.01.2021 13:22:47</t>
  </si>
  <si>
    <t>18.01.2021 13:22:49</t>
  </si>
  <si>
    <t>18.01.2021 13:22:55</t>
  </si>
  <si>
    <t>18.01.2021 13:22:56</t>
  </si>
  <si>
    <t>18.01.2021 13:22:58</t>
  </si>
  <si>
    <t>18.01.2021 13:23:01</t>
  </si>
  <si>
    <t>18.01.2021 13:23:02</t>
  </si>
  <si>
    <t>18.01.2021 13:23:04</t>
  </si>
  <si>
    <t>18.01.2021 13:23:07</t>
  </si>
  <si>
    <t>18.01.2021 13:23:10</t>
  </si>
  <si>
    <t>18.01.2021 13:23:14</t>
  </si>
  <si>
    <t>18.01.2021 13:23:16</t>
  </si>
  <si>
    <t>18.01.2021 13:23:17</t>
  </si>
  <si>
    <t>18.01.2021 13:23:19</t>
  </si>
  <si>
    <t>18.01.2021 13:23:20</t>
  </si>
  <si>
    <t>18.01.2021 13:23:22</t>
  </si>
  <si>
    <t>18.01.2021 13:23:26</t>
  </si>
  <si>
    <t>18.01.2021 13:23:29</t>
  </si>
  <si>
    <t>18.01.2021 13:24:16</t>
  </si>
  <si>
    <t>18.01.2021 13:24:25</t>
  </si>
  <si>
    <t>18.01.2021 13:24:26</t>
  </si>
  <si>
    <t>18.01.2021 13:24:28</t>
  </si>
  <si>
    <t>18.01.2021 13:24:32</t>
  </si>
  <si>
    <t>18.01.2021 13:24:34</t>
  </si>
  <si>
    <t>18.01.2021 13:24:53</t>
  </si>
  <si>
    <t>18.01.2021 13:24:58</t>
  </si>
  <si>
    <t>18.01.2021 13:25:11</t>
  </si>
  <si>
    <t>18.01.2021 13:25:13</t>
  </si>
  <si>
    <t>18.01.2021 13:25:14</t>
  </si>
  <si>
    <t>18.01.2021 13:25:16</t>
  </si>
  <si>
    <t>18.01.2021 13:25:17</t>
  </si>
  <si>
    <t>18.01.2021 13:25:19</t>
  </si>
  <si>
    <t>18.01.2021 13:25:23</t>
  </si>
  <si>
    <t>18.01.2021 13:25:34</t>
  </si>
  <si>
    <t>18.01.2021 13:25:35</t>
  </si>
  <si>
    <t>18.01.2021 13:25:41</t>
  </si>
  <si>
    <t>18.01.2021 13:25:43</t>
  </si>
  <si>
    <t>18.01.2021 13:25:44</t>
  </si>
  <si>
    <t>18.01.2021 13:25:46</t>
  </si>
  <si>
    <t>18.01.2021 13:25:49</t>
  </si>
  <si>
    <t>18.01.2021 13:26:05</t>
  </si>
  <si>
    <t>18.01.2021 13:26:10</t>
  </si>
  <si>
    <t>18.01.2021 13:26:28</t>
  </si>
  <si>
    <t>18.01.2021 13:26:32</t>
  </si>
  <si>
    <t>18.01.2021 13:26:44</t>
  </si>
  <si>
    <t>18.01.2021 13:26:59</t>
  </si>
  <si>
    <t>18.01.2021 13:27:19</t>
  </si>
  <si>
    <t>18.01.2021 13:27:22</t>
  </si>
  <si>
    <t>18.01.2021 13:27:23</t>
  </si>
  <si>
    <t>18.01.2021 13:27:35</t>
  </si>
  <si>
    <t>18.01.2021 13:27:37</t>
  </si>
  <si>
    <t>18.01.2021 13:27:44</t>
  </si>
  <si>
    <t>18.01.2021 13:27:46</t>
  </si>
  <si>
    <t>18.01.2021 13:27:55</t>
  </si>
  <si>
    <t>18.01.2021 13:28:08</t>
  </si>
  <si>
    <t>18.01.2021 13:28:10</t>
  </si>
  <si>
    <t>18.01.2021 13:28:11</t>
  </si>
  <si>
    <t>18.01.2021 13:28:17</t>
  </si>
  <si>
    <t>18.01.2021 13:28:26</t>
  </si>
  <si>
    <t>18.01.2021 13:28:38</t>
  </si>
  <si>
    <t>18.01.2021 13:28:40</t>
  </si>
  <si>
    <t>18.01.2021 13:28:46</t>
  </si>
  <si>
    <t>18.01.2021 13:28:49</t>
  </si>
  <si>
    <t>18.01.2021 13:28:56</t>
  </si>
  <si>
    <t>18.01.2021 13:28:59</t>
  </si>
  <si>
    <t>18.01.2021 13:29:02</t>
  </si>
  <si>
    <t>18.01.2021 13:29:16</t>
  </si>
  <si>
    <t>18.01.2021 13:29:23</t>
  </si>
  <si>
    <t>18.01.2021 13:29:26</t>
  </si>
  <si>
    <t>18.01.2021 13:29:31</t>
  </si>
  <si>
    <t>18.01.2021 13:29:43</t>
  </si>
  <si>
    <t>18.01.2021 13:29:44</t>
  </si>
  <si>
    <t>18.01.2021 13:29:47</t>
  </si>
  <si>
    <t>18.01.2021 13:30:04</t>
  </si>
  <si>
    <t>18.01.2021 13:30:13</t>
  </si>
  <si>
    <t>18.01.2021 13:30:14</t>
  </si>
  <si>
    <t>18.01.2021 13:30:16</t>
  </si>
  <si>
    <t>18.01.2021 13:30:19</t>
  </si>
  <si>
    <t>18.01.2021 13:30:20</t>
  </si>
  <si>
    <t>18.01.2021 13:30:32</t>
  </si>
  <si>
    <t>18.01.2021 13:30:52</t>
  </si>
  <si>
    <t>18.01.2021 13:30:56</t>
  </si>
  <si>
    <t>18.01.2021 13:30:59</t>
  </si>
  <si>
    <t>18.01.2021 13:31:01</t>
  </si>
  <si>
    <t>18.01.2021 13:31:08</t>
  </si>
  <si>
    <t>18.01.2021 13:31:11</t>
  </si>
  <si>
    <t>18.01.2021 13:31:14</t>
  </si>
  <si>
    <t>18.01.2021 13:31:25</t>
  </si>
  <si>
    <t>18.01.2021 13:31:40</t>
  </si>
  <si>
    <t>18.01.2021 13:31:52</t>
  </si>
  <si>
    <t>18.01.2021 13:31:56</t>
  </si>
  <si>
    <t>18.01.2021 13:32:17</t>
  </si>
  <si>
    <t>18.01.2021 13:32:25</t>
  </si>
  <si>
    <t>18.01.2021 13:32:26</t>
  </si>
  <si>
    <t>18.01.2021 13:32:28</t>
  </si>
  <si>
    <t>18.01.2021 13:32:29</t>
  </si>
  <si>
    <t>18.01.2021 13:32:31</t>
  </si>
  <si>
    <t>18.01.2021 13:32:32</t>
  </si>
  <si>
    <t>18.01.2021 13:32:44</t>
  </si>
  <si>
    <t>18.01.2021 13:32:52</t>
  </si>
  <si>
    <t>18.01.2021 13:32:58</t>
  </si>
  <si>
    <t>18.01.2021 13:33:01</t>
  </si>
  <si>
    <t>18.01.2021 13:33:05</t>
  </si>
  <si>
    <t>18.01.2021 13:33:08</t>
  </si>
  <si>
    <t>18.01.2021 13:33:11</t>
  </si>
  <si>
    <t>18.01.2021 13:33:13</t>
  </si>
  <si>
    <t>18.01.2021 13:33:29</t>
  </si>
  <si>
    <t>18.01.2021 13:33:31</t>
  </si>
  <si>
    <t>18.01.2021 13:33:32</t>
  </si>
  <si>
    <t>18.01.2021 13:33:34</t>
  </si>
  <si>
    <t>18.01.2021 13:33:35</t>
  </si>
  <si>
    <t>18.01.2021 13:33:37</t>
  </si>
  <si>
    <t>18.01.2021 13:33:38</t>
  </si>
  <si>
    <t>18.01.2021 13:33:41</t>
  </si>
  <si>
    <t>18.01.2021 13:33:43</t>
  </si>
  <si>
    <t>18.01.2021 13:33:44</t>
  </si>
  <si>
    <t>18.01.2021 13:33:47</t>
  </si>
  <si>
    <t>18.01.2021 13:33:50</t>
  </si>
  <si>
    <t>18.01.2021 13:33:53</t>
  </si>
  <si>
    <t>18.01.2021 13:33:55</t>
  </si>
  <si>
    <t>18.01.2021 13:33:58</t>
  </si>
  <si>
    <t>18.01.2021 13:34:27</t>
  </si>
  <si>
    <t>18.01.2021 13:34:39</t>
  </si>
  <si>
    <t>18.01.2021 13:34:41</t>
  </si>
  <si>
    <t>18.01.2021 13:34:42</t>
  </si>
  <si>
    <t>18.01.2021 13:34:44</t>
  </si>
  <si>
    <t>18.01.2021 13:35:11</t>
  </si>
  <si>
    <t>18.01.2021 13:35:20</t>
  </si>
  <si>
    <t>18.01.2021 13:35:21</t>
  </si>
  <si>
    <t>18.01.2021 13:35:38</t>
  </si>
  <si>
    <t>18.01.2021 13:35:39</t>
  </si>
  <si>
    <t>18.01.2021 13:35:41</t>
  </si>
  <si>
    <t>18.01.2021 13:35:42</t>
  </si>
  <si>
    <t>18.01.2021 13:36:09</t>
  </si>
  <si>
    <t>18.01.2021 13:36:11</t>
  </si>
  <si>
    <t>18.01.2021 13:36:12</t>
  </si>
  <si>
    <t>18.01.2021 13:36:14</t>
  </si>
  <si>
    <t>18.01.2021 13:36:26</t>
  </si>
  <si>
    <t>18.01.2021 13:36:27</t>
  </si>
  <si>
    <t>18.01.2021 13:36:29</t>
  </si>
  <si>
    <t>18.01.2021 13:36:30</t>
  </si>
  <si>
    <t>18.01.2021 13:36:33</t>
  </si>
  <si>
    <t>18.01.2021 13:36:36</t>
  </si>
  <si>
    <t>18.01.2021 13:36:44</t>
  </si>
  <si>
    <t>18.01.2021 13:36:45</t>
  </si>
  <si>
    <t>18.01.2021 13:36:57</t>
  </si>
  <si>
    <t>18.01.2021 13:37:00</t>
  </si>
  <si>
    <t>18.01.2021 13:37:02</t>
  </si>
  <si>
    <t>18.01.2021 13:37:06</t>
  </si>
  <si>
    <t>18.01.2021 13:37:11</t>
  </si>
  <si>
    <t>18.01.2021 13:37:12</t>
  </si>
  <si>
    <t>18.01.2021 13:37:17</t>
  </si>
  <si>
    <t>18.01.2021 13:37:18</t>
  </si>
  <si>
    <t>18.01.2021 13:37:29</t>
  </si>
  <si>
    <t>18.01.2021 13:37:38</t>
  </si>
  <si>
    <t>18.01.2021 13:37:42</t>
  </si>
  <si>
    <t>18.01.2021 13:37:51</t>
  </si>
  <si>
    <t>18.01.2021 13:37:59</t>
  </si>
  <si>
    <t>18.01.2021 13:38:21</t>
  </si>
  <si>
    <t>18.01.2021 13:38:29</t>
  </si>
  <si>
    <t>18.01.2021 13:38:30</t>
  </si>
  <si>
    <t>18.01.2021 13:38:57</t>
  </si>
  <si>
    <t>18.01.2021 13:39:00</t>
  </si>
  <si>
    <t>18.01.2021 13:39:05</t>
  </si>
  <si>
    <t>18.01.2021 13:39:08</t>
  </si>
  <si>
    <t>18.01.2021 13:39:11</t>
  </si>
  <si>
    <t>18.01.2021 13:40:11</t>
  </si>
  <si>
    <t>18.01.2021 13:40:29</t>
  </si>
  <si>
    <t>18.01.2021 13:40:42</t>
  </si>
  <si>
    <t>18.01.2021 13:40:44</t>
  </si>
  <si>
    <t>18.01.2021 13:40:45</t>
  </si>
  <si>
    <t>18.01.2021 13:40:53</t>
  </si>
  <si>
    <t>18.01.2021 13:41:00</t>
  </si>
  <si>
    <t>18.01.2021 13:41:02</t>
  </si>
  <si>
    <t>18.01.2021 13:41:05</t>
  </si>
  <si>
    <t>18.01.2021 13:41:06</t>
  </si>
  <si>
    <t>18.01.2021 13:41:09</t>
  </si>
  <si>
    <t>18.01.2021 13:41:12</t>
  </si>
  <si>
    <t>18.01.2021 13:41:14</t>
  </si>
  <si>
    <t>18.01.2021 13:41:20</t>
  </si>
  <si>
    <t>18.01.2021 13:41:21</t>
  </si>
  <si>
    <t>18.01.2021 13:41:23</t>
  </si>
  <si>
    <t>18.01.2021 13:41:24</t>
  </si>
  <si>
    <t>18.01.2021 13:41:27</t>
  </si>
  <si>
    <t>18.01.2021 13:41:30</t>
  </si>
  <si>
    <t>18.01.2021 13:41:44</t>
  </si>
  <si>
    <t>18.01.2021 13:41:45</t>
  </si>
  <si>
    <t>18.01.2021 13:41:54</t>
  </si>
  <si>
    <t>18.01.2021 13:41:57</t>
  </si>
  <si>
    <t>18.01.2021 13:42:03</t>
  </si>
  <si>
    <t>18.01.2021 13:42:05</t>
  </si>
  <si>
    <t>18.01.2021 13:42:06</t>
  </si>
  <si>
    <t>18.01.2021 13:42:45</t>
  </si>
  <si>
    <t>18.01.2021 13:42:47</t>
  </si>
  <si>
    <t>18.01.2021 13:42:53</t>
  </si>
  <si>
    <t>18.01.2021 13:42:54</t>
  </si>
  <si>
    <t>18.01.2021 13:42:57</t>
  </si>
  <si>
    <t>18.01.2021 13:43:17</t>
  </si>
  <si>
    <t>18.01.2021 13:43:18</t>
  </si>
  <si>
    <t>18.01.2021 13:43:21</t>
  </si>
  <si>
    <t>18.01.2021 13:43:23</t>
  </si>
  <si>
    <t>18.01.2021 13:43:54</t>
  </si>
  <si>
    <t>18.01.2021 13:43:59</t>
  </si>
  <si>
    <t>18.01.2021 13:44:24</t>
  </si>
  <si>
    <t>18.01.2021 13:44:26</t>
  </si>
  <si>
    <t>18.01.2021 13:44:27</t>
  </si>
  <si>
    <t>18.01.2021 13:44:39</t>
  </si>
  <si>
    <t>18.01.2021 13:44:41</t>
  </si>
  <si>
    <t>18.01.2021 13:44:42</t>
  </si>
  <si>
    <t>18.01.2021 13:44:50</t>
  </si>
  <si>
    <t>18.01.2021 13:44:54</t>
  </si>
  <si>
    <t>18.01.2021 13:45:03</t>
  </si>
  <si>
    <t>18.01.2021 13:45:05</t>
  </si>
  <si>
    <t>18.01.2021 13:45:12</t>
  </si>
  <si>
    <t>18.01.2021 13:45:15</t>
  </si>
  <si>
    <t>18.01.2021 13:45:33</t>
  </si>
  <si>
    <t>18.01.2021 13:45:44</t>
  </si>
  <si>
    <t>18.01.2021 13:45:51</t>
  </si>
  <si>
    <t>18.01.2021 13:45:54</t>
  </si>
  <si>
    <t>18.01.2021 13:46:06</t>
  </si>
  <si>
    <t>18.01.2021 13:46:08</t>
  </si>
  <si>
    <t>18.01.2021 13:46:09</t>
  </si>
  <si>
    <t>18.01.2021 13:46:14</t>
  </si>
  <si>
    <t>18.01.2021 13:46:18</t>
  </si>
  <si>
    <t>18.01.2021 13:46:33</t>
  </si>
  <si>
    <t>18.01.2021 13:46:45</t>
  </si>
  <si>
    <t>18.01.2021 13:46:47</t>
  </si>
  <si>
    <t>18.01.2021 13:46:59</t>
  </si>
  <si>
    <t>18.01.2021 13:47:14</t>
  </si>
  <si>
    <t>18.01.2021 13:47:24</t>
  </si>
  <si>
    <t>18.01.2021 13:47:35</t>
  </si>
  <si>
    <t>18.01.2021 13:47:36</t>
  </si>
  <si>
    <t>18.01.2021 13:47:38</t>
  </si>
  <si>
    <t>18.01.2021 13:48:02</t>
  </si>
  <si>
    <t>18.01.2021 13:48:03</t>
  </si>
  <si>
    <t>18.01.2021 13:48:12</t>
  </si>
  <si>
    <t>18.01.2021 13:48:14</t>
  </si>
  <si>
    <t>18.01.2021 13:48:15</t>
  </si>
  <si>
    <t>18.01.2021 13:49:02</t>
  </si>
  <si>
    <t>18.01.2021 13:49:05</t>
  </si>
  <si>
    <t>18.01.2021 13:49:06</t>
  </si>
  <si>
    <t>18.01.2021 13:49:08</t>
  </si>
  <si>
    <t>18.01.2021 13:49:09</t>
  </si>
  <si>
    <t>18.01.2021 13:49:15</t>
  </si>
  <si>
    <t>18.01.2021 13:49:17</t>
  </si>
  <si>
    <t>18.01.2021 13:49:26</t>
  </si>
  <si>
    <t>18.01.2021 13:49:27</t>
  </si>
  <si>
    <t>18.01.2021 13:49:29</t>
  </si>
  <si>
    <t>18.01.2021 13:49:30</t>
  </si>
  <si>
    <t>18.01.2021 13:49:53</t>
  </si>
  <si>
    <t>18.01.2021 13:49:54</t>
  </si>
  <si>
    <t>18.01.2021 13:49:56</t>
  </si>
  <si>
    <t>18.01.2021 13:50:02</t>
  </si>
  <si>
    <t>18.01.2021 13:50:03</t>
  </si>
  <si>
    <t>18.01.2021 13:50:09</t>
  </si>
  <si>
    <t>18.01.2021 13:50:14</t>
  </si>
  <si>
    <t>18.01.2021 13:50:38</t>
  </si>
  <si>
    <t>18.01.2021 13:50:39</t>
  </si>
  <si>
    <t>18.01.2021 13:50:44</t>
  </si>
  <si>
    <t>18.01.2021 13:50:45</t>
  </si>
  <si>
    <t>18.01.2021 13:51:03</t>
  </si>
  <si>
    <t>18.01.2021 13:51:12</t>
  </si>
  <si>
    <t>18.01.2021 13:51:17</t>
  </si>
  <si>
    <t>18.01.2021 13:51:22</t>
  </si>
  <si>
    <t>18.01.2021 13:51:27</t>
  </si>
  <si>
    <t>18.01.2021 13:51:34</t>
  </si>
  <si>
    <t>18.01.2021 13:51:37</t>
  </si>
  <si>
    <t>18.01.2021 13:51:39</t>
  </si>
  <si>
    <t>18.01.2021 13:51:40</t>
  </si>
  <si>
    <t>18.01.2021 13:51:43</t>
  </si>
  <si>
    <t>18.01.2021 13:51:45</t>
  </si>
  <si>
    <t>18.01.2021 13:51:46</t>
  </si>
  <si>
    <t>18.01.2021 13:51:51</t>
  </si>
  <si>
    <t>18.01.2021 13:51:52</t>
  </si>
  <si>
    <t>18.01.2021 13:51:58</t>
  </si>
  <si>
    <t>18.01.2021 13:52:12</t>
  </si>
  <si>
    <t>18.01.2021 13:52:13</t>
  </si>
  <si>
    <t>18.01.2021 13:52:24</t>
  </si>
  <si>
    <t>18.01.2021 13:52:30</t>
  </si>
  <si>
    <t>18.01.2021 13:52:36</t>
  </si>
  <si>
    <t>18.01.2021 13:52:37</t>
  </si>
  <si>
    <t>18.01.2021 13:52:45</t>
  </si>
  <si>
    <t>18.01.2021 13:52:46</t>
  </si>
  <si>
    <t>18.01.2021 13:52:48</t>
  </si>
  <si>
    <t>18.01.2021 13:52:49</t>
  </si>
  <si>
    <t>18.01.2021 13:53:04</t>
  </si>
  <si>
    <t>18.01.2021 13:53:28</t>
  </si>
  <si>
    <t>18.01.2021 13:53:36</t>
  </si>
  <si>
    <t>18.01.2021 13:53:37</t>
  </si>
  <si>
    <t>18.01.2021 13:53:42</t>
  </si>
  <si>
    <t>18.01.2021 13:53:43</t>
  </si>
  <si>
    <t>18.01.2021 13:53:49</t>
  </si>
  <si>
    <t>18.01.2021 13:53:55</t>
  </si>
  <si>
    <t>18.01.2021 13:54:13</t>
  </si>
  <si>
    <t>18.01.2021 13:54:34</t>
  </si>
  <si>
    <t>18.01.2021 13:54:46</t>
  </si>
  <si>
    <t>18.01.2021 13:54:48</t>
  </si>
  <si>
    <t>18.01.2021 13:54:51</t>
  </si>
  <si>
    <t>18.01.2021 13:54:55</t>
  </si>
  <si>
    <t>18.01.2021 13:55:12</t>
  </si>
  <si>
    <t>18.01.2021 13:55:13</t>
  </si>
  <si>
    <t>18.01.2021 13:55:27</t>
  </si>
  <si>
    <t>18.01.2021 13:55:36</t>
  </si>
  <si>
    <t>18.01.2021 13:55:40</t>
  </si>
  <si>
    <t>18.01.2021 13:56:22</t>
  </si>
  <si>
    <t>18.01.2021 13:56:24</t>
  </si>
  <si>
    <t>18.01.2021 13:56:54</t>
  </si>
  <si>
    <t>18.01.2021 13:56:55</t>
  </si>
  <si>
    <t>18.01.2021 13:57:00</t>
  </si>
  <si>
    <t>18.01.2021 13:57:09</t>
  </si>
  <si>
    <t>18.01.2021 13:57:10</t>
  </si>
  <si>
    <t>18.01.2021 13:57:12</t>
  </si>
  <si>
    <t>18.01.2021 13:57:15</t>
  </si>
  <si>
    <t>18.01.2021 13:57:18</t>
  </si>
  <si>
    <t>18.01.2021 13:57:19</t>
  </si>
  <si>
    <t>18.01.2021 13:57:21</t>
  </si>
  <si>
    <t>18.01.2021 13:57:27</t>
  </si>
  <si>
    <t>18.01.2021 13:57:28</t>
  </si>
  <si>
    <t>18.01.2021 13:57:51</t>
  </si>
  <si>
    <t>18.01.2021 13:57:55</t>
  </si>
  <si>
    <t>18.01.2021 13:57:57</t>
  </si>
  <si>
    <t>18.01.2021 13:58:13</t>
  </si>
  <si>
    <t>18.01.2021 13:58:21</t>
  </si>
  <si>
    <t>18.01.2021 13:58:34</t>
  </si>
  <si>
    <t>18.01.2021 13:58:39</t>
  </si>
  <si>
    <t>18.01.2021 13:58:40</t>
  </si>
  <si>
    <t>18.01.2021 13:58:42</t>
  </si>
  <si>
    <t>18.01.2021 13:58:48</t>
  </si>
  <si>
    <t>18.01.2021 13:58:54</t>
  </si>
  <si>
    <t>18.01.2021 13:59:01</t>
  </si>
  <si>
    <t>18.01.2021 13:59:06</t>
  </si>
  <si>
    <t>18.01.2021 13:59:07</t>
  </si>
  <si>
    <t>18.01.2021 13:59:09</t>
  </si>
  <si>
    <t>18.01.2021 13:59:12</t>
  </si>
  <si>
    <t>18.01.2021 13:59:13</t>
  </si>
  <si>
    <t>18.01.2021 13:59:25</t>
  </si>
  <si>
    <t>18.01.2021 13:59:33</t>
  </si>
  <si>
    <t>18.01.2021 13:59:37</t>
  </si>
  <si>
    <t>18.01.2021 13:59:42</t>
  </si>
  <si>
    <t>18.01.2021 13:59:45</t>
  </si>
  <si>
    <t>18.01.2021 13:59:48</t>
  </si>
  <si>
    <t>18.01.2021 13:59:49</t>
  </si>
  <si>
    <t>18.01.2021 13:59:51</t>
  </si>
  <si>
    <t>18.01.2021 13:59:55</t>
  </si>
  <si>
    <t>18.01.2021 13:59:57</t>
  </si>
  <si>
    <t>18.01.2021 14:00:03</t>
  </si>
  <si>
    <t>18.01.2021 14:00:12</t>
  </si>
  <si>
    <t>18.01.2021 14:00:31</t>
  </si>
  <si>
    <t>18.01.2021 14:00:42</t>
  </si>
  <si>
    <t>18.01.2021 14:00:43</t>
  </si>
  <si>
    <t>18.01.2021 14:00:52</t>
  </si>
  <si>
    <t>18.01.2021 14:01:01</t>
  </si>
  <si>
    <t>18.01.2021 14:01:03</t>
  </si>
  <si>
    <t>18.01.2021 14:01:06</t>
  </si>
  <si>
    <t>18.01.2021 14:01:10</t>
  </si>
  <si>
    <t>18.01.2021 14:01:13</t>
  </si>
  <si>
    <t>18.01.2021 14:01:25</t>
  </si>
  <si>
    <t>18.01.2021 14:01:40</t>
  </si>
  <si>
    <t>18.01.2021 14:02:16</t>
  </si>
  <si>
    <t>18.01.2021 14:02:18</t>
  </si>
  <si>
    <t>18.01.2021 14:02:19</t>
  </si>
  <si>
    <t>18.01.2021 14:02:21</t>
  </si>
  <si>
    <t>18.01.2021 14:02:22</t>
  </si>
  <si>
    <t>18.01.2021 14:02:27</t>
  </si>
  <si>
    <t>18.01.2021 14:02:46</t>
  </si>
  <si>
    <t>18.01.2021 14:02:50</t>
  </si>
  <si>
    <t>18.01.2021 14:02:52</t>
  </si>
  <si>
    <t>18.01.2021 14:03:01</t>
  </si>
  <si>
    <t>18.01.2021 14:03:07</t>
  </si>
  <si>
    <t>18.01.2021 14:03:10</t>
  </si>
  <si>
    <t>18.01.2021 14:03:11</t>
  </si>
  <si>
    <t>18.01.2021 14:03:17</t>
  </si>
  <si>
    <t>18.01.2021 14:03:19</t>
  </si>
  <si>
    <t>18.01.2021 14:03:22</t>
  </si>
  <si>
    <t>18.01.2021 14:03:25</t>
  </si>
  <si>
    <t>18.01.2021 14:03:26</t>
  </si>
  <si>
    <t>18.01.2021 14:03:29</t>
  </si>
  <si>
    <t>18.01.2021 14:03:31</t>
  </si>
  <si>
    <t>18.01.2021 14:03:34</t>
  </si>
  <si>
    <t>18.01.2021 14:03:35</t>
  </si>
  <si>
    <t>18.01.2021 14:03:37</t>
  </si>
  <si>
    <t>18.01.2021 14:03:40</t>
  </si>
  <si>
    <t>18.01.2021 14:04:01</t>
  </si>
  <si>
    <t>18.01.2021 14:04:08</t>
  </si>
  <si>
    <t>18.01.2021 14:04:13</t>
  </si>
  <si>
    <t>18.01.2021 14:04:23</t>
  </si>
  <si>
    <t>18.01.2021 14:04:25</t>
  </si>
  <si>
    <t>18.01.2021 14:04:28</t>
  </si>
  <si>
    <t>18.01.2021 14:04:29</t>
  </si>
  <si>
    <t>18.01.2021 14:04:31</t>
  </si>
  <si>
    <t>18.01.2021 14:04:32</t>
  </si>
  <si>
    <t>18.01.2021 14:04:34</t>
  </si>
  <si>
    <t>18.01.2021 14:04:35</t>
  </si>
  <si>
    <t>18.01.2021 14:04:38</t>
  </si>
  <si>
    <t>18.01.2021 14:04:40</t>
  </si>
  <si>
    <t>18.01.2021 14:04:46</t>
  </si>
  <si>
    <t>18.01.2021 14:04:49</t>
  </si>
  <si>
    <t>18.01.2021 14:04:52</t>
  </si>
  <si>
    <t>18.01.2021 14:04:59</t>
  </si>
  <si>
    <t>18.01.2021 14:05:13</t>
  </si>
  <si>
    <t>18.01.2021 14:05:35</t>
  </si>
  <si>
    <t>18.01.2021 14:05:46</t>
  </si>
  <si>
    <t>18.01.2021 14:05:47</t>
  </si>
  <si>
    <t>18.01.2021 14:06:17</t>
  </si>
  <si>
    <t>18.01.2021 14:06:19</t>
  </si>
  <si>
    <t>18.01.2021 14:06:20</t>
  </si>
  <si>
    <t>18.01.2021 14:06:22</t>
  </si>
  <si>
    <t>18.01.2021 14:06:23</t>
  </si>
  <si>
    <t>18.01.2021 14:06:32</t>
  </si>
  <si>
    <t>18.01.2021 14:06:38</t>
  </si>
  <si>
    <t>18.01.2021 14:07:05</t>
  </si>
  <si>
    <t>18.01.2021 14:07:07</t>
  </si>
  <si>
    <t>18.01.2021 14:07:11</t>
  </si>
  <si>
    <t>18.01.2021 14:07:13</t>
  </si>
  <si>
    <t>18.01.2021 14:07:20</t>
  </si>
  <si>
    <t>18.01.2021 14:07:23</t>
  </si>
  <si>
    <t>18.01.2021 14:07:29</t>
  </si>
  <si>
    <t>18.01.2021 14:07:43</t>
  </si>
  <si>
    <t>18.01.2021 14:07:44</t>
  </si>
  <si>
    <t>18.01.2021 14:07:46</t>
  </si>
  <si>
    <t>18.01.2021 14:07:52</t>
  </si>
  <si>
    <t>18.01.2021 14:07:58</t>
  </si>
  <si>
    <t>18.01.2021 14:08:16</t>
  </si>
  <si>
    <t>18.01.2021 14:08:19</t>
  </si>
  <si>
    <t>18.01.2021 14:08:20</t>
  </si>
  <si>
    <t>18.01.2021 14:08:25</t>
  </si>
  <si>
    <t>18.01.2021 14:08:28</t>
  </si>
  <si>
    <t>18.01.2021 14:08:31</t>
  </si>
  <si>
    <t>18.01.2021 14:08:44</t>
  </si>
  <si>
    <t>18.01.2021 14:08:49</t>
  </si>
  <si>
    <t>18.01.2021 14:08:52</t>
  </si>
  <si>
    <t>18.01.2021 14:08:53</t>
  </si>
  <si>
    <t>18.01.2021 14:08:55</t>
  </si>
  <si>
    <t>18.01.2021 14:08:58</t>
  </si>
  <si>
    <t>18.01.2021 14:08:59</t>
  </si>
  <si>
    <t>18.01.2021 14:09:14</t>
  </si>
  <si>
    <t>18.01.2021 14:09:22</t>
  </si>
  <si>
    <t>18.01.2021 14:09:44</t>
  </si>
  <si>
    <t>18.01.2021 14:09:46</t>
  </si>
  <si>
    <t>18.01.2021 14:10:07</t>
  </si>
  <si>
    <t>18.01.2021 14:10:08</t>
  </si>
  <si>
    <t>18.01.2021 14:10:10</t>
  </si>
  <si>
    <t>18.01.2021 14:10:11</t>
  </si>
  <si>
    <t>18.01.2021 14:10:29</t>
  </si>
  <si>
    <t>18.01.2021 14:10:31</t>
  </si>
  <si>
    <t>18.01.2021 14:10:34</t>
  </si>
  <si>
    <t>18.01.2021 14:10:35</t>
  </si>
  <si>
    <t>18.01.2021 14:10:37</t>
  </si>
  <si>
    <t>18.01.2021 14:10:40</t>
  </si>
  <si>
    <t>18.01.2021 14:10:41</t>
  </si>
  <si>
    <t>18.01.2021 14:10:43</t>
  </si>
  <si>
    <t>18.01.2021 14:10:44</t>
  </si>
  <si>
    <t>18.01.2021 14:10:46</t>
  </si>
  <si>
    <t>18.01.2021 14:10:49</t>
  </si>
  <si>
    <t>18.01.2021 14:11:00</t>
  </si>
  <si>
    <t>18.01.2021 14:11:02</t>
  </si>
  <si>
    <t>18.01.2021 14:11:12</t>
  </si>
  <si>
    <t>18.01.2021 14:11:23</t>
  </si>
  <si>
    <t>18.01.2021 14:11:26</t>
  </si>
  <si>
    <t>18.01.2021 14:11:32</t>
  </si>
  <si>
    <t>18.01.2021 14:11:45</t>
  </si>
  <si>
    <t>18.01.2021 14:12:06</t>
  </si>
  <si>
    <t>18.01.2021 14:12:28</t>
  </si>
  <si>
    <t>18.01.2021 14:12:31</t>
  </si>
  <si>
    <t>18.01.2021 14:12:34</t>
  </si>
  <si>
    <t>18.01.2021 14:12:39</t>
  </si>
  <si>
    <t>18.01.2021 14:12:40</t>
  </si>
  <si>
    <t>18.01.2021 14:12:42</t>
  </si>
  <si>
    <t>18.01.2021 14:13:12</t>
  </si>
  <si>
    <t>18.01.2021 14:13:15</t>
  </si>
  <si>
    <t>18.01.2021 14:13:24</t>
  </si>
  <si>
    <t>18.01.2021 14:13:28</t>
  </si>
  <si>
    <t>18.01.2021 14:13:31</t>
  </si>
  <si>
    <t>18.01.2021 14:13:34</t>
  </si>
  <si>
    <t>18.01.2021 14:13:37</t>
  </si>
  <si>
    <t>18.01.2021 14:13:39</t>
  </si>
  <si>
    <t>18.01.2021 14:13:42</t>
  </si>
  <si>
    <t>18.01.2021 14:13:52</t>
  </si>
  <si>
    <t>18.01.2021 14:13:58</t>
  </si>
  <si>
    <t>18.01.2021 14:14:06</t>
  </si>
  <si>
    <t>18.01.2021 14:14:07</t>
  </si>
  <si>
    <t>18.01.2021 14:14:19</t>
  </si>
  <si>
    <t>18.01.2021 14:14:37</t>
  </si>
  <si>
    <t>18.01.2021 14:14:43</t>
  </si>
  <si>
    <t>18.01.2021 14:14:48</t>
  </si>
  <si>
    <t>18.01.2021 14:14:49</t>
  </si>
  <si>
    <t>18.01.2021 14:14:54</t>
  </si>
  <si>
    <t>18.01.2021 14:14:57</t>
  </si>
  <si>
    <t>18.01.2021 14:14:58</t>
  </si>
  <si>
    <t>18.01.2021 14:15:03</t>
  </si>
  <si>
    <t>18.01.2021 14:15:06</t>
  </si>
  <si>
    <t>18.01.2021 14:15:19</t>
  </si>
  <si>
    <t>18.01.2021 14:15:21</t>
  </si>
  <si>
    <t>18.01.2021 14:15:22</t>
  </si>
  <si>
    <t>18.01.2021 14:15:27</t>
  </si>
  <si>
    <t>18.01.2021 14:15:33</t>
  </si>
  <si>
    <t>18.01.2021 14:15:34</t>
  </si>
  <si>
    <t>18.01.2021 14:15:36</t>
  </si>
  <si>
    <t>18.01.2021 14:15:37</t>
  </si>
  <si>
    <t>18.01.2021 14:15:49</t>
  </si>
  <si>
    <t>18.01.2021 14:15:51</t>
  </si>
  <si>
    <t>18.01.2021 14:16:15</t>
  </si>
  <si>
    <t>18.01.2021 14:16:16</t>
  </si>
  <si>
    <t>18.01.2021 14:16:48</t>
  </si>
  <si>
    <t>18.01.2021 14:16:49</t>
  </si>
  <si>
    <t>18.01.2021 14:16:57</t>
  </si>
  <si>
    <t>18.01.2021 14:17:18</t>
  </si>
  <si>
    <t>18.01.2021 14:17:19</t>
  </si>
  <si>
    <t>18.01.2021 14:17:24</t>
  </si>
  <si>
    <t>18.01.2021 14:17:25</t>
  </si>
  <si>
    <t>18.01.2021 14:17:28</t>
  </si>
  <si>
    <t>18.01.2021 14:17:30</t>
  </si>
  <si>
    <t>18.01.2021 14:17:31</t>
  </si>
  <si>
    <t>18.01.2021 14:17:33</t>
  </si>
  <si>
    <t>18.01.2021 14:17:34</t>
  </si>
  <si>
    <t>18.01.2021 14:17:36</t>
  </si>
  <si>
    <t>18.01.2021 14:17:37</t>
  </si>
  <si>
    <t>18.01.2021 14:17:39</t>
  </si>
  <si>
    <t>18.01.2021 14:17:40</t>
  </si>
  <si>
    <t>18.01.2021 14:17:43</t>
  </si>
  <si>
    <t>18.01.2021 14:17:53</t>
  </si>
  <si>
    <t>18.01.2021 14:17:55</t>
  </si>
  <si>
    <t>18.01.2021 14:18:01</t>
  </si>
  <si>
    <t>18.01.2021 14:18:04</t>
  </si>
  <si>
    <t>18.01.2021 14:18:05</t>
  </si>
  <si>
    <t>18.01.2021 14:18:08</t>
  </si>
  <si>
    <t>18.01.2021 14:18:10</t>
  </si>
  <si>
    <t>18.01.2021 14:18:11</t>
  </si>
  <si>
    <t>18.01.2021 14:18:17</t>
  </si>
  <si>
    <t>18.01.2021 14:18:28</t>
  </si>
  <si>
    <t>18.01.2021 14:18:29</t>
  </si>
  <si>
    <t>18.01.2021 14:18:31</t>
  </si>
  <si>
    <t>18.01.2021 14:18:34</t>
  </si>
  <si>
    <t>18.01.2021 14:18:35</t>
  </si>
  <si>
    <t>18.01.2021 14:18:37</t>
  </si>
  <si>
    <t>18.01.2021 14:18:38</t>
  </si>
  <si>
    <t>18.01.2021 14:18:41</t>
  </si>
  <si>
    <t>18.01.2021 14:19:02</t>
  </si>
  <si>
    <t>18.01.2021 14:19:05</t>
  </si>
  <si>
    <t>18.01.2021 14:19:07</t>
  </si>
  <si>
    <t>18.01.2021 14:19:08</t>
  </si>
  <si>
    <t>18.01.2021 14:19:16</t>
  </si>
  <si>
    <t>18.01.2021 14:19:17</t>
  </si>
  <si>
    <t>18.01.2021 14:19:20</t>
  </si>
  <si>
    <t>18.01.2021 14:19:22</t>
  </si>
  <si>
    <t>18.01.2021 14:19:23</t>
  </si>
  <si>
    <t>18.01.2021 14:19:25</t>
  </si>
  <si>
    <t>18.01.2021 14:19:26</t>
  </si>
  <si>
    <t>18.01.2021 14:19:28</t>
  </si>
  <si>
    <t>18.01.2021 14:19:29</t>
  </si>
  <si>
    <t>18.01.2021 14:19:32</t>
  </si>
  <si>
    <t>18.01.2021 14:19:35</t>
  </si>
  <si>
    <t>18.01.2021 14:19:38</t>
  </si>
  <si>
    <t>18.01.2021 14:19:41</t>
  </si>
  <si>
    <t>18.01.2021 14:19:50</t>
  </si>
  <si>
    <t>18.01.2021 14:20:17</t>
  </si>
  <si>
    <t>18.01.2021 14:20:18</t>
  </si>
  <si>
    <t>18.01.2021 14:20:20</t>
  </si>
  <si>
    <t>18.01.2021 14:20:26</t>
  </si>
  <si>
    <t>18.01.2021 14:20:27</t>
  </si>
  <si>
    <t>18.01.2021 14:20:32</t>
  </si>
  <si>
    <t>18.01.2021 14:20:33</t>
  </si>
  <si>
    <t>18.01.2021 14:20:35</t>
  </si>
  <si>
    <t>18.01.2021 14:20:36</t>
  </si>
  <si>
    <t>18.01.2021 14:20:39</t>
  </si>
  <si>
    <t>18.01.2021 14:20:59</t>
  </si>
  <si>
    <t>18.01.2021 14:21:09</t>
  </si>
  <si>
    <t>18.01.2021 14:21:15</t>
  </si>
  <si>
    <t>18.01.2021 14:21:17</t>
  </si>
  <si>
    <t>18.01.2021 14:21:29</t>
  </si>
  <si>
    <t>18.01.2021 14:21:33</t>
  </si>
  <si>
    <t>18.01.2021 14:21:36</t>
  </si>
  <si>
    <t>18.01.2021 14:21:38</t>
  </si>
  <si>
    <t>18.01.2021 14:21:53</t>
  </si>
  <si>
    <t>18.01.2021 14:22:08</t>
  </si>
  <si>
    <t>18.01.2021 14:22:33</t>
  </si>
  <si>
    <t>18.01.2021 14:22:35</t>
  </si>
  <si>
    <t>18.01.2021 14:23:08</t>
  </si>
  <si>
    <t>18.01.2021 14:23:14</t>
  </si>
  <si>
    <t>18.01.2021 14:23:17</t>
  </si>
  <si>
    <t>18.01.2021 14:23:20</t>
  </si>
  <si>
    <t>18.01.2021 14:23:21</t>
  </si>
  <si>
    <t>18.01.2021 14:24:00</t>
  </si>
  <si>
    <t>18.01.2021 14:24:14</t>
  </si>
  <si>
    <t>18.01.2021 14:24:15</t>
  </si>
  <si>
    <t>18.01.2021 14:24:17</t>
  </si>
  <si>
    <t>18.01.2021 14:24:23</t>
  </si>
  <si>
    <t>18.01.2021 14:24:26</t>
  </si>
  <si>
    <t>18.01.2021 14:24:30</t>
  </si>
  <si>
    <t>18.01.2021 14:24:32</t>
  </si>
  <si>
    <t>18.01.2021 14:24:47</t>
  </si>
  <si>
    <t>18.01.2021 14:24:51</t>
  </si>
  <si>
    <t>18.01.2021 14:24:53</t>
  </si>
  <si>
    <t>18.01.2021 14:24:57</t>
  </si>
  <si>
    <t>18.01.2021 14:25:09</t>
  </si>
  <si>
    <t>18.01.2021 14:25:42</t>
  </si>
  <si>
    <t>18.01.2021 14:25:44</t>
  </si>
  <si>
    <t>18.01.2021 14:25:45</t>
  </si>
  <si>
    <t>18.01.2021 14:25:48</t>
  </si>
  <si>
    <t>18.01.2021 14:25:50</t>
  </si>
  <si>
    <t>18.01.2021 14:25:51</t>
  </si>
  <si>
    <t>18.01.2021 14:25:54</t>
  </si>
  <si>
    <t>18.01.2021 14:25:57</t>
  </si>
  <si>
    <t>18.01.2021 14:25:59</t>
  </si>
  <si>
    <t>18.01.2021 14:26:02</t>
  </si>
  <si>
    <t>18.01.2021 14:26:03</t>
  </si>
  <si>
    <t>18.01.2021 14:26:09</t>
  </si>
  <si>
    <t>18.01.2021 14:26:13</t>
  </si>
  <si>
    <t>18.01.2021 14:26:24</t>
  </si>
  <si>
    <t>18.01.2021 14:26:25</t>
  </si>
  <si>
    <t>18.01.2021 14:26:27</t>
  </si>
  <si>
    <t>18.01.2021 14:26:28</t>
  </si>
  <si>
    <t>18.01.2021 14:26:31</t>
  </si>
  <si>
    <t>18.01.2021 14:26:34</t>
  </si>
  <si>
    <t>18.01.2021 14:26:48</t>
  </si>
  <si>
    <t>18.01.2021 14:26:49</t>
  </si>
  <si>
    <t>18.01.2021 14:27:16</t>
  </si>
  <si>
    <t>18.01.2021 14:27:43</t>
  </si>
  <si>
    <t>18.01.2021 14:27:46</t>
  </si>
  <si>
    <t>18.01.2021 14:27:48</t>
  </si>
  <si>
    <t>18.01.2021 14:27:49</t>
  </si>
  <si>
    <t>18.01.2021 14:27:54</t>
  </si>
  <si>
    <t>18.01.2021 14:27:57</t>
  </si>
  <si>
    <t>18.01.2021 14:28:13</t>
  </si>
  <si>
    <t>18.01.2021 14:28:15</t>
  </si>
  <si>
    <t>18.01.2021 14:28:18</t>
  </si>
  <si>
    <t>18.01.2021 14:28:42</t>
  </si>
  <si>
    <t>18.01.2021 14:28:45</t>
  </si>
  <si>
    <t>18.01.2021 14:28:48</t>
  </si>
  <si>
    <t>18.01.2021 14:28:49</t>
  </si>
  <si>
    <t>18.01.2021 14:29:00</t>
  </si>
  <si>
    <t>18.01.2021 14:29:01</t>
  </si>
  <si>
    <t>18.01.2021 14:29:03</t>
  </si>
  <si>
    <t>18.01.2021 14:29:04</t>
  </si>
  <si>
    <t>18.01.2021 14:29:06</t>
  </si>
  <si>
    <t>18.01.2021 14:29:07</t>
  </si>
  <si>
    <t>18.01.2021 14:29:09</t>
  </si>
  <si>
    <t>18.01.2021 14:29:10</t>
  </si>
  <si>
    <t>18.01.2021 14:29:24</t>
  </si>
  <si>
    <t>18.01.2021 14:29:31</t>
  </si>
  <si>
    <t>18.01.2021 14:29:33</t>
  </si>
  <si>
    <t>18.01.2021 14:29:34</t>
  </si>
  <si>
    <t>18.01.2021 14:29:36</t>
  </si>
  <si>
    <t>18.01.2021 14:29:37</t>
  </si>
  <si>
    <t>18.01.2021 14:29:39</t>
  </si>
  <si>
    <t>18.01.2021 14:29:40</t>
  </si>
  <si>
    <t>18.01.2021 14:29:43</t>
  </si>
  <si>
    <t>18.01.2021 14:29:55</t>
  </si>
  <si>
    <t>18.01.2021 14:29:57</t>
  </si>
  <si>
    <t>18.01.2021 14:30:04</t>
  </si>
  <si>
    <t>18.01.2021 14:30:19</t>
  </si>
  <si>
    <t>18.01.2021 14:30:22</t>
  </si>
  <si>
    <t>18.01.2021 14:30:33</t>
  </si>
  <si>
    <t>18.01.2021 14:30:51</t>
  </si>
  <si>
    <t>18.01.2021 14:30:52</t>
  </si>
  <si>
    <t>18.01.2021 14:31:07</t>
  </si>
  <si>
    <t>18.01.2021 14:31:09</t>
  </si>
  <si>
    <t>18.01.2021 14:31:15</t>
  </si>
  <si>
    <t>18.01.2021 14:31:18</t>
  </si>
  <si>
    <t>18.01.2021 14:31:24</t>
  </si>
  <si>
    <t>18.01.2021 14:31:25</t>
  </si>
  <si>
    <t>18.01.2021 14:31:28</t>
  </si>
  <si>
    <t>18.01.2021 14:31:30</t>
  </si>
  <si>
    <t>18.01.2021 14:31:31</t>
  </si>
  <si>
    <t>18.01.2021 14:31:34</t>
  </si>
  <si>
    <t>18.01.2021 14:31:36</t>
  </si>
  <si>
    <t>18.01.2021 14:31:44</t>
  </si>
  <si>
    <t>18.01.2021 14:31:47</t>
  </si>
  <si>
    <t>18.01.2021 14:31:52</t>
  </si>
  <si>
    <t>18.01.2021 14:31:58</t>
  </si>
  <si>
    <t>18.01.2021 14:32:07</t>
  </si>
  <si>
    <t>18.01.2021 14:32:08</t>
  </si>
  <si>
    <t>18.01.2021 14:32:13</t>
  </si>
  <si>
    <t>18.01.2021 14:32:38</t>
  </si>
  <si>
    <t>18.01.2021 14:32:40</t>
  </si>
  <si>
    <t>18.01.2021 14:32:41</t>
  </si>
  <si>
    <t>18.01.2021 14:32:46</t>
  </si>
  <si>
    <t>18.01.2021 14:32:52</t>
  </si>
  <si>
    <t>18.01.2021 14:32:53</t>
  </si>
  <si>
    <t>18.01.2021 14:32:56</t>
  </si>
  <si>
    <t>18.01.2021 14:32:58</t>
  </si>
  <si>
    <t>18.01.2021 14:33:02</t>
  </si>
  <si>
    <t>18.01.2021 14:33:08</t>
  </si>
  <si>
    <t>18.01.2021 14:33:13</t>
  </si>
  <si>
    <t>18.01.2021 14:33:20</t>
  </si>
  <si>
    <t>18.01.2021 14:33:31</t>
  </si>
  <si>
    <t>18.01.2021 14:33:32</t>
  </si>
  <si>
    <t>18.01.2021 14:34:02</t>
  </si>
  <si>
    <t>18.01.2021 14:34:16</t>
  </si>
  <si>
    <t>18.01.2021 14:34:29</t>
  </si>
  <si>
    <t>18.01.2021 14:34:31</t>
  </si>
  <si>
    <t>18.01.2021 14:34:32</t>
  </si>
  <si>
    <t>18.01.2021 14:34:34</t>
  </si>
  <si>
    <t>18.01.2021 14:34:37</t>
  </si>
  <si>
    <t>18.01.2021 14:34:44</t>
  </si>
  <si>
    <t>18.01.2021 14:34:47</t>
  </si>
  <si>
    <t>18.01.2021 14:34:49</t>
  </si>
  <si>
    <t>18.01.2021 14:34:50</t>
  </si>
  <si>
    <t>18.01.2021 14:34:55</t>
  </si>
  <si>
    <t>18.01.2021 14:34:56</t>
  </si>
  <si>
    <t>18.01.2021 14:35:04</t>
  </si>
  <si>
    <t>18.01.2021 14:35:08</t>
  </si>
  <si>
    <t>18.01.2021 14:35:11</t>
  </si>
  <si>
    <t>18.01.2021 14:35:29</t>
  </si>
  <si>
    <t>18.01.2021 14:35:35</t>
  </si>
  <si>
    <t>18.01.2021 14:35:38</t>
  </si>
  <si>
    <t>18.01.2021 14:35:47</t>
  </si>
  <si>
    <t>18.01.2021 14:35:50</t>
  </si>
  <si>
    <t>18.01.2021 14:35:52</t>
  </si>
  <si>
    <t>18.01.2021 14:35:53</t>
  </si>
  <si>
    <t>18.01.2021 14:35:55</t>
  </si>
  <si>
    <t>18.01.2021 14:35:56</t>
  </si>
  <si>
    <t>18.01.2021 14:35:58</t>
  </si>
  <si>
    <t>18.01.2021 14:35:59</t>
  </si>
  <si>
    <t>18.01.2021 14:36:09</t>
  </si>
  <si>
    <t>18.01.2021 14:36:11</t>
  </si>
  <si>
    <t>18.01.2021 14:36:14</t>
  </si>
  <si>
    <t>18.01.2021 14:36:23</t>
  </si>
  <si>
    <t>18.01.2021 14:36:36</t>
  </si>
  <si>
    <t>18.01.2021 14:36:41</t>
  </si>
  <si>
    <t>18.01.2021 14:36:54</t>
  </si>
  <si>
    <t>18.01.2021 14:36:57</t>
  </si>
  <si>
    <t>18.01.2021 14:36:59</t>
  </si>
  <si>
    <t>18.01.2021 14:37:05</t>
  </si>
  <si>
    <t>18.01.2021 14:37:23</t>
  </si>
  <si>
    <t>18.01.2021 14:37:24</t>
  </si>
  <si>
    <t>18.01.2021 14:37:32</t>
  </si>
  <si>
    <t>18.01.2021 14:37:35</t>
  </si>
  <si>
    <t>18.01.2021 14:37:36</t>
  </si>
  <si>
    <t>18.01.2021 14:37:39</t>
  </si>
  <si>
    <t>18.01.2021 14:37:45</t>
  </si>
  <si>
    <t>18.01.2021 14:37:51</t>
  </si>
  <si>
    <t>18.01.2021 14:37:53</t>
  </si>
  <si>
    <t>18.01.2021 14:37:56</t>
  </si>
  <si>
    <t>18.01.2021 14:38:12</t>
  </si>
  <si>
    <t>18.01.2021 14:38:14</t>
  </si>
  <si>
    <t>18.01.2021 14:38:44</t>
  </si>
  <si>
    <t>18.01.2021 14:39:00</t>
  </si>
  <si>
    <t>18.01.2021 14:39:05</t>
  </si>
  <si>
    <t>18.01.2021 14:39:08</t>
  </si>
  <si>
    <t>18.01.2021 14:39:17</t>
  </si>
  <si>
    <t>18.01.2021 14:39:18</t>
  </si>
  <si>
    <t>18.01.2021 14:39:20</t>
  </si>
  <si>
    <t>18.01.2021 14:39:21</t>
  </si>
  <si>
    <t>18.01.2021 14:39:42</t>
  </si>
  <si>
    <t>18.01.2021 14:39:44</t>
  </si>
  <si>
    <t>18.01.2021 14:39:45</t>
  </si>
  <si>
    <t>18.01.2021 14:39:50</t>
  </si>
  <si>
    <t>18.01.2021 14:39:51</t>
  </si>
  <si>
    <t>18.01.2021 14:40:17</t>
  </si>
  <si>
    <t>18.01.2021 14:40:21</t>
  </si>
  <si>
    <t>18.01.2021 14:40:24</t>
  </si>
  <si>
    <t>18.01.2021 14:40:30</t>
  </si>
  <si>
    <t>18.01.2021 14:40:35</t>
  </si>
  <si>
    <t>18.01.2021 14:40:36</t>
  </si>
  <si>
    <t>18.01.2021 14:40:39</t>
  </si>
  <si>
    <t>18.01.2021 14:40:42</t>
  </si>
  <si>
    <t>18.01.2021 14:40:54</t>
  </si>
  <si>
    <t>18.01.2021 14:41:08</t>
  </si>
  <si>
    <t>18.01.2021 14:41:18</t>
  </si>
  <si>
    <t>18.01.2021 14:41:30</t>
  </si>
  <si>
    <t>18.01.2021 14:41:33</t>
  </si>
  <si>
    <t>18.01.2021 14:41:35</t>
  </si>
  <si>
    <t>18.01.2021 14:41:38</t>
  </si>
  <si>
    <t>18.01.2021 14:41:39</t>
  </si>
  <si>
    <t>18.01.2021 14:41:44</t>
  </si>
  <si>
    <t>18.01.2021 14:41:53</t>
  </si>
  <si>
    <t>18.01.2021 14:41:59</t>
  </si>
  <si>
    <t>18.01.2021 14:42:00</t>
  </si>
  <si>
    <t>18.01.2021 14:42:02</t>
  </si>
  <si>
    <t>18.01.2021 14:42:15</t>
  </si>
  <si>
    <t>18.01.2021 14:42:17</t>
  </si>
  <si>
    <t>18.01.2021 14:42:18</t>
  </si>
  <si>
    <t>18.01.2021 14:42:39</t>
  </si>
  <si>
    <t>18.01.2021 14:42:41</t>
  </si>
  <si>
    <t>18.01.2021 14:42:45</t>
  </si>
  <si>
    <t>18.01.2021 14:42:47</t>
  </si>
  <si>
    <t>18.01.2021 14:42:54</t>
  </si>
  <si>
    <t>18.01.2021 14:43:05</t>
  </si>
  <si>
    <t>18.01.2021 14:43:08</t>
  </si>
  <si>
    <t>18.01.2021 14:43:11</t>
  </si>
  <si>
    <t>18.01.2021 14:43:12</t>
  </si>
  <si>
    <t>18.01.2021 14:43:17</t>
  </si>
  <si>
    <t>18.01.2021 14:43:18</t>
  </si>
  <si>
    <t>18.01.2021 14:43:24</t>
  </si>
  <si>
    <t>18.01.2021 14:43:26</t>
  </si>
  <si>
    <t>18.01.2021 14:43:32</t>
  </si>
  <si>
    <t>18.01.2021 14:43:44</t>
  </si>
  <si>
    <t>18.01.2021 14:43:53</t>
  </si>
  <si>
    <t>18.01.2021 14:43:56</t>
  </si>
  <si>
    <t>18.01.2021 14:44:02</t>
  </si>
  <si>
    <t>18.01.2021 14:44:05</t>
  </si>
  <si>
    <t>18.01.2021 14:44:08</t>
  </si>
  <si>
    <t>18.01.2021 14:44:11</t>
  </si>
  <si>
    <t>18.01.2021 14:44:12</t>
  </si>
  <si>
    <t>18.01.2021 14:44:15</t>
  </si>
  <si>
    <t>18.01.2021 14:44:17</t>
  </si>
  <si>
    <t>18.01.2021 14:44:23</t>
  </si>
  <si>
    <t>18.01.2021 14:44:24</t>
  </si>
  <si>
    <t>18.01.2021 14:44:36</t>
  </si>
  <si>
    <t>18.01.2021 14:44:38</t>
  </si>
  <si>
    <t>18.01.2021 14:44:39</t>
  </si>
  <si>
    <t>18.01.2021 14:44:41</t>
  </si>
  <si>
    <t>18.01.2021 14:45:08</t>
  </si>
  <si>
    <t>18.01.2021 14:45:09</t>
  </si>
  <si>
    <t>18.01.2021 14:45:11</t>
  </si>
  <si>
    <t>18.01.2021 14:45:48</t>
  </si>
  <si>
    <t>18.01.2021 14:45:51</t>
  </si>
  <si>
    <t>18.01.2021 14:45:53</t>
  </si>
  <si>
    <t>18.01.2021 14:45:54</t>
  </si>
  <si>
    <t>18.01.2021 14:45:56</t>
  </si>
  <si>
    <t>18.01.2021 14:45:59</t>
  </si>
  <si>
    <t>18.01.2021 14:46:02</t>
  </si>
  <si>
    <t>18.01.2021 14:46:03</t>
  </si>
  <si>
    <t>18.01.2021 14:46:21</t>
  </si>
  <si>
    <t>18.01.2021 14:46:30</t>
  </si>
  <si>
    <t>18.01.2021 14:46:33</t>
  </si>
  <si>
    <t>18.01.2021 14:46:35</t>
  </si>
  <si>
    <t>18.01.2021 14:46:42</t>
  </si>
  <si>
    <t>18.01.2021 14:46:44</t>
  </si>
  <si>
    <t>18.01.2021 14:46:45</t>
  </si>
  <si>
    <t>18.01.2021 14:46:47</t>
  </si>
  <si>
    <t>18.01.2021 14:46:59</t>
  </si>
  <si>
    <t>18.01.2021 14:47:08</t>
  </si>
  <si>
    <t>18.01.2021 14:47:09</t>
  </si>
  <si>
    <t>18.01.2021 14:47:11</t>
  </si>
  <si>
    <t>18.01.2021 14:47:12</t>
  </si>
  <si>
    <t>18.01.2021 14:47:14</t>
  </si>
  <si>
    <t>18.01.2021 14:47:15</t>
  </si>
  <si>
    <t>18.01.2021 14:47:18</t>
  </si>
  <si>
    <t>18.01.2021 14:47:23</t>
  </si>
  <si>
    <t>18.01.2021 14:47:24</t>
  </si>
  <si>
    <t>18.01.2021 14:47:39</t>
  </si>
  <si>
    <t>18.01.2021 14:47:41</t>
  </si>
  <si>
    <t>18.01.2021 14:47:48</t>
  </si>
  <si>
    <t>18.01.2021 14:47:50</t>
  </si>
  <si>
    <t>18.01.2021 14:47:53</t>
  </si>
  <si>
    <t>18.01.2021 14:47:59</t>
  </si>
  <si>
    <t>18.01.2021 14:48:00</t>
  </si>
  <si>
    <t>18.01.2021 14:48:03</t>
  </si>
  <si>
    <t>18.01.2021 14:48:09</t>
  </si>
  <si>
    <t>18.01.2021 14:48:11</t>
  </si>
  <si>
    <t>18.01.2021 14:48:14</t>
  </si>
  <si>
    <t>18.01.2021 14:48:17</t>
  </si>
  <si>
    <t>18.01.2021 14:48:18</t>
  </si>
  <si>
    <t>18.01.2021 14:48:20</t>
  </si>
  <si>
    <t>18.01.2021 14:48:23</t>
  </si>
  <si>
    <t>18.01.2021 14:48:24</t>
  </si>
  <si>
    <t>18.01.2021 14:48:26</t>
  </si>
  <si>
    <t>18.01.2021 14:48:41</t>
  </si>
  <si>
    <t>18.01.2021 14:48:42</t>
  </si>
  <si>
    <t>18.01.2021 14:48:57</t>
  </si>
  <si>
    <t>18.01.2021 14:48:59</t>
  </si>
  <si>
    <t>18.01.2021 14:49:15</t>
  </si>
  <si>
    <t>18.01.2021 14:49:17</t>
  </si>
  <si>
    <t>18.01.2021 14:49:18</t>
  </si>
  <si>
    <t>18.01.2021 14:49:24</t>
  </si>
  <si>
    <t>18.01.2021 14:49:48</t>
  </si>
  <si>
    <t>18.01.2021 14:49:50</t>
  </si>
  <si>
    <t>18.01.2021 14:49:51</t>
  </si>
  <si>
    <t>18.01.2021 14:49:54</t>
  </si>
  <si>
    <t>18.01.2021 14:49:57</t>
  </si>
  <si>
    <t>18.01.2021 14:49:59</t>
  </si>
  <si>
    <t>18.01.2021 14:50:03</t>
  </si>
  <si>
    <t>18.01.2021 14:50:11</t>
  </si>
  <si>
    <t>18.01.2021 14:50:14</t>
  </si>
  <si>
    <t>18.01.2021 14:50:28</t>
  </si>
  <si>
    <t>18.01.2021 14:50:30</t>
  </si>
  <si>
    <t>18.01.2021 14:50:31</t>
  </si>
  <si>
    <t>18.01.2021 14:50:37</t>
  </si>
  <si>
    <t>18.01.2021 14:51:19</t>
  </si>
  <si>
    <t>18.01.2021 14:51:24</t>
  </si>
  <si>
    <t>18.01.2021 14:51:37</t>
  </si>
  <si>
    <t>18.01.2021 14:51:46</t>
  </si>
  <si>
    <t>18.01.2021 14:52:01</t>
  </si>
  <si>
    <t>18.01.2021 14:52:04</t>
  </si>
  <si>
    <t>18.01.2021 14:52:07</t>
  </si>
  <si>
    <t>18.01.2021 14:52:09</t>
  </si>
  <si>
    <t>18.01.2021 14:52:39</t>
  </si>
  <si>
    <t>18.01.2021 14:52:40</t>
  </si>
  <si>
    <t>18.01.2021 14:53:06</t>
  </si>
  <si>
    <t>18.01.2021 14:53:07</t>
  </si>
  <si>
    <t>18.01.2021 14:53:09</t>
  </si>
  <si>
    <t>18.01.2021 14:53:10</t>
  </si>
  <si>
    <t>18.01.2021 14:53:12</t>
  </si>
  <si>
    <t>18.01.2021 14:53:13</t>
  </si>
  <si>
    <t>18.01.2021 14:53:16</t>
  </si>
  <si>
    <t>18.01.2021 14:53:18</t>
  </si>
  <si>
    <t>18.01.2021 14:53:19</t>
  </si>
  <si>
    <t>18.01.2021 14:53:21</t>
  </si>
  <si>
    <t>18.01.2021 14:53:25</t>
  </si>
  <si>
    <t>18.01.2021 14:53:33</t>
  </si>
  <si>
    <t>18.01.2021 14:53:36</t>
  </si>
  <si>
    <t>18.01.2021 14:53:40</t>
  </si>
  <si>
    <t>18.01.2021 14:53:49</t>
  </si>
  <si>
    <t>18.01.2021 14:53:51</t>
  </si>
  <si>
    <t>18.01.2021 14:53:54</t>
  </si>
  <si>
    <t>18.01.2021 14:53:55</t>
  </si>
  <si>
    <t>18.01.2021 14:53:57</t>
  </si>
  <si>
    <t>18.01.2021 14:54:01</t>
  </si>
  <si>
    <t>18.01.2021 14:54:03</t>
  </si>
  <si>
    <t>18.01.2021 14:54:06</t>
  </si>
  <si>
    <t>18.01.2021 14:54:19</t>
  </si>
  <si>
    <t>18.01.2021 14:54:21</t>
  </si>
  <si>
    <t>18.01.2021 14:54:22</t>
  </si>
  <si>
    <t>18.01.2021 14:54:24</t>
  </si>
  <si>
    <t>18.01.2021 14:54:25</t>
  </si>
  <si>
    <t>18.01.2021 14:54:27</t>
  </si>
  <si>
    <t>18.01.2021 14:54:28</t>
  </si>
  <si>
    <t>18.01.2021 14:54:43</t>
  </si>
  <si>
    <t>18.01.2021 14:54:45</t>
  </si>
  <si>
    <t>18.01.2021 14:54:54</t>
  </si>
  <si>
    <t>18.01.2021 14:54:55</t>
  </si>
  <si>
    <t>18.01.2021 14:54:57</t>
  </si>
  <si>
    <t>18.01.2021 14:55:03</t>
  </si>
  <si>
    <t>18.01.2021 14:55:04</t>
  </si>
  <si>
    <t>18.01.2021 14:55:22</t>
  </si>
  <si>
    <t>18.01.2021 14:55:24</t>
  </si>
  <si>
    <t>18.01.2021 14:55:30</t>
  </si>
  <si>
    <t>18.01.2021 14:55:31</t>
  </si>
  <si>
    <t>18.01.2021 14:55:33</t>
  </si>
  <si>
    <t>18.01.2021 14:55:36</t>
  </si>
  <si>
    <t>18.01.2021 14:55:37</t>
  </si>
  <si>
    <t>18.01.2021 14:55:39</t>
  </si>
  <si>
    <t>18.01.2021 14:55:43</t>
  </si>
  <si>
    <t>18.01.2021 14:55:45</t>
  </si>
  <si>
    <t>18.01.2021 14:55:46</t>
  </si>
  <si>
    <t>18.01.2021 14:55:48</t>
  </si>
  <si>
    <t>18.01.2021 14:56:19</t>
  </si>
  <si>
    <t>18.01.2021 14:56:21</t>
  </si>
  <si>
    <t>18.01.2021 14:56:27</t>
  </si>
  <si>
    <t>18.01.2021 14:56:39</t>
  </si>
  <si>
    <t>18.01.2021 14:56:46</t>
  </si>
  <si>
    <t>18.01.2021 14:56:49</t>
  </si>
  <si>
    <t>18.01.2021 14:56:51</t>
  </si>
  <si>
    <t>18.01.2021 14:56:52</t>
  </si>
  <si>
    <t>18.01.2021 14:56:54</t>
  </si>
  <si>
    <t>18.01.2021 14:56:58</t>
  </si>
  <si>
    <t>18.01.2021 14:57:00</t>
  </si>
  <si>
    <t>18.01.2021 14:57:18</t>
  </si>
  <si>
    <t>18.01.2021 14:57:28</t>
  </si>
  <si>
    <t>18.01.2021 14:57:34</t>
  </si>
  <si>
    <t>18.01.2021 14:57:36</t>
  </si>
  <si>
    <t>18.01.2021 14:58:03</t>
  </si>
  <si>
    <t>18.01.2021 14:58:16</t>
  </si>
  <si>
    <t>18.01.2021 14:58:18</t>
  </si>
  <si>
    <t>18.01.2021 14:58:22</t>
  </si>
  <si>
    <t>18.01.2021 14:58:28</t>
  </si>
  <si>
    <t>18.01.2021 14:58:31</t>
  </si>
  <si>
    <t>18.01.2021 14:58:33</t>
  </si>
  <si>
    <t>18.01.2021 14:58:36</t>
  </si>
  <si>
    <t>18.01.2021 14:58:43</t>
  </si>
  <si>
    <t>18.01.2021 14:58:46</t>
  </si>
  <si>
    <t>18.01.2021 14:58:49</t>
  </si>
  <si>
    <t>18.01.2021 14:59:09</t>
  </si>
  <si>
    <t>18.01.2021 14:59:15</t>
  </si>
  <si>
    <t>18.01.2021 14:59:19</t>
  </si>
  <si>
    <t>18.01.2021 14:59:27</t>
  </si>
  <si>
    <t>18.01.2021 14:59:28</t>
  </si>
  <si>
    <t>18.01.2021 14:59:30</t>
  </si>
  <si>
    <t>18.01.2021 14:59:31</t>
  </si>
  <si>
    <t>18.01.2021 14:59:33</t>
  </si>
  <si>
    <t>18.01.2021 14:59:58</t>
  </si>
  <si>
    <t>18.01.2021 15:00:01</t>
  </si>
  <si>
    <t>18.01.2021 15:00:25</t>
  </si>
  <si>
    <t>18.01.2021 15:00:31</t>
  </si>
  <si>
    <t>18.01.2021 15:00:40</t>
  </si>
  <si>
    <t>18.01.2021 15:00:47</t>
  </si>
  <si>
    <t>18.01.2021 15:00:49</t>
  </si>
  <si>
    <t>18.01.2021 15:00:53</t>
  </si>
  <si>
    <t>18.01.2021 15:00:56</t>
  </si>
  <si>
    <t>18.01.2021 15:01:01</t>
  </si>
  <si>
    <t>18.01.2021 15:01:02</t>
  </si>
  <si>
    <t>18.01.2021 15:01:07</t>
  </si>
  <si>
    <t>18.01.2021 15:01:08</t>
  </si>
  <si>
    <t>18.01.2021 15:01:14</t>
  </si>
  <si>
    <t>18.01.2021 15:01:17</t>
  </si>
  <si>
    <t>18.01.2021 15:01:20</t>
  </si>
  <si>
    <t>18.01.2021 15:01:25</t>
  </si>
  <si>
    <t>18.01.2021 15:01:28</t>
  </si>
  <si>
    <t>18.01.2021 15:01:29</t>
  </si>
  <si>
    <t>18.01.2021 15:01:38</t>
  </si>
  <si>
    <t>18.01.2021 15:01:46</t>
  </si>
  <si>
    <t>18.01.2021 15:01:56</t>
  </si>
  <si>
    <t>18.01.2021 15:02:04</t>
  </si>
  <si>
    <t>18.01.2021 15:02:11</t>
  </si>
  <si>
    <t>18.01.2021 15:02:14</t>
  </si>
  <si>
    <t>18.01.2021 15:02:16</t>
  </si>
  <si>
    <t>18.01.2021 15:02:41</t>
  </si>
  <si>
    <t>18.01.2021 15:02:44</t>
  </si>
  <si>
    <t>18.01.2021 15:02:55</t>
  </si>
  <si>
    <t>18.01.2021 15:02:56</t>
  </si>
  <si>
    <t>18.01.2021 15:02:59</t>
  </si>
  <si>
    <t>18.01.2021 15:03:04</t>
  </si>
  <si>
    <t>18.01.2021 15:03:07</t>
  </si>
  <si>
    <t>18.01.2021 15:03:08</t>
  </si>
  <si>
    <t>18.01.2021 15:03:11</t>
  </si>
  <si>
    <t>18.01.2021 15:03:37</t>
  </si>
  <si>
    <t>18.01.2021 15:03:41</t>
  </si>
  <si>
    <t>18.01.2021 15:03:44</t>
  </si>
  <si>
    <t>18.01.2021 15:03:50</t>
  </si>
  <si>
    <t>18.01.2021 15:03:52</t>
  </si>
  <si>
    <t>18.01.2021 15:03:53</t>
  </si>
  <si>
    <t>18.01.2021 15:03:59</t>
  </si>
  <si>
    <t>18.01.2021 15:04:20</t>
  </si>
  <si>
    <t>18.01.2021 15:04:41</t>
  </si>
  <si>
    <t>18.01.2021 15:04:55</t>
  </si>
  <si>
    <t>18.01.2021 15:04:58</t>
  </si>
  <si>
    <t>18.01.2021 15:05:01</t>
  </si>
  <si>
    <t>18.01.2021 15:05:04</t>
  </si>
  <si>
    <t>18.01.2021 15:05:05</t>
  </si>
  <si>
    <t>18.01.2021 15:05:07</t>
  </si>
  <si>
    <t>18.01.2021 15:05:29</t>
  </si>
  <si>
    <t>18.01.2021 15:05:31</t>
  </si>
  <si>
    <t>18.01.2021 15:05:32</t>
  </si>
  <si>
    <t>18.01.2021 15:05:38</t>
  </si>
  <si>
    <t>18.01.2021 15:05:40</t>
  </si>
  <si>
    <t>18.01.2021 15:05:44</t>
  </si>
  <si>
    <t>18.01.2021 15:05:52</t>
  </si>
  <si>
    <t>18.01.2021 15:05:53</t>
  </si>
  <si>
    <t>18.01.2021 15:05:54</t>
  </si>
  <si>
    <t>18.01.2021 15:05:56</t>
  </si>
  <si>
    <t>18.01.2021 15:05:57</t>
  </si>
  <si>
    <t>18.01.2021 15:06:03</t>
  </si>
  <si>
    <t>18.01.2021 15:06:08</t>
  </si>
  <si>
    <t>18.01.2021 15:06:11</t>
  </si>
  <si>
    <t>18.01.2021 15:06:15</t>
  </si>
  <si>
    <t>18.01.2021 15:06:18</t>
  </si>
  <si>
    <t>18.01.2021 15:06:20</t>
  </si>
  <si>
    <t>18.01.2021 15:06:21</t>
  </si>
  <si>
    <t>18.01.2021 15:06:36</t>
  </si>
  <si>
    <t>18.01.2021 15:06:42</t>
  </si>
  <si>
    <t>18.01.2021 15:06:44</t>
  </si>
  <si>
    <t>18.01.2021 15:07:21</t>
  </si>
  <si>
    <t>18.01.2021 15:07:23</t>
  </si>
  <si>
    <t>18.01.2021 15:07:29</t>
  </si>
  <si>
    <t>18.01.2021 15:07:30</t>
  </si>
  <si>
    <t>18.01.2021 15:07:35</t>
  </si>
  <si>
    <t>18.01.2021 15:07:50</t>
  </si>
  <si>
    <t>18.01.2021 15:07:51</t>
  </si>
  <si>
    <t>18.01.2021 15:07:53</t>
  </si>
  <si>
    <t>18.01.2021 15:07:57</t>
  </si>
  <si>
    <t>18.01.2021 15:07:59</t>
  </si>
  <si>
    <t>18.01.2021 15:08:05</t>
  </si>
  <si>
    <t>18.01.2021 15:08:06</t>
  </si>
  <si>
    <t>18.01.2021 15:08:11</t>
  </si>
  <si>
    <t>18.01.2021 15:08:14</t>
  </si>
  <si>
    <t>18.01.2021 15:08:15</t>
  </si>
  <si>
    <t>18.01.2021 15:08:17</t>
  </si>
  <si>
    <t>18.01.2021 15:08:18</t>
  </si>
  <si>
    <t>18.01.2021 15:08:20</t>
  </si>
  <si>
    <t>18.01.2021 15:08:21</t>
  </si>
  <si>
    <t>18.01.2021 15:08:24</t>
  </si>
  <si>
    <t>18.01.2021 15:08:33</t>
  </si>
  <si>
    <t>18.01.2021 15:08:36</t>
  </si>
  <si>
    <t>18.01.2021 15:08:47</t>
  </si>
  <si>
    <t>18.01.2021 15:08:48</t>
  </si>
  <si>
    <t>18.01.2021 15:08:53</t>
  </si>
  <si>
    <t>18.01.2021 15:08:54</t>
  </si>
  <si>
    <t>18.01.2021 15:09:03</t>
  </si>
  <si>
    <t>18.01.2021 15:09:05</t>
  </si>
  <si>
    <t>18.01.2021 15:09:06</t>
  </si>
  <si>
    <t>18.01.2021 15:09:15</t>
  </si>
  <si>
    <t>18.01.2021 15:09:24</t>
  </si>
  <si>
    <t>18.01.2021 15:09:30</t>
  </si>
  <si>
    <t>18.01.2021 15:09:35</t>
  </si>
  <si>
    <t>18.01.2021 15:09:41</t>
  </si>
  <si>
    <t>18.01.2021 15:09:45</t>
  </si>
  <si>
    <t>18.01.2021 15:09:47</t>
  </si>
  <si>
    <t>18.01.2021 15:10:05</t>
  </si>
  <si>
    <t>18.01.2021 15:10:35</t>
  </si>
  <si>
    <t>18.01.2021 15:10:39</t>
  </si>
  <si>
    <t>18.01.2021 15:10:44</t>
  </si>
  <si>
    <t>18.01.2021 15:10:47</t>
  </si>
  <si>
    <t>18.01.2021 15:10:54</t>
  </si>
  <si>
    <t>18.01.2021 15:10:59</t>
  </si>
  <si>
    <t>18.01.2021 15:11:00</t>
  </si>
  <si>
    <t>18.01.2021 15:11:03</t>
  </si>
  <si>
    <t>18.01.2021 15:11:12</t>
  </si>
  <si>
    <t>18.01.2021 15:11:23</t>
  </si>
  <si>
    <t>18.01.2021 15:11:51</t>
  </si>
  <si>
    <t>18.01.2021 15:12:05</t>
  </si>
  <si>
    <t>18.01.2021 15:12:32</t>
  </si>
  <si>
    <t>18.01.2021 15:12:33</t>
  </si>
  <si>
    <t>18.01.2021 15:12:41</t>
  </si>
  <si>
    <t>18.01.2021 15:12:44</t>
  </si>
  <si>
    <t>18.01.2021 15:13:03</t>
  </si>
  <si>
    <t>18.01.2021 15:13:06</t>
  </si>
  <si>
    <t>18.01.2021 15:13:08</t>
  </si>
  <si>
    <t>18.01.2021 15:13:09</t>
  </si>
  <si>
    <t>18.01.2021 15:13:17</t>
  </si>
  <si>
    <t>18.01.2021 15:13:23</t>
  </si>
  <si>
    <t>18.01.2021 15:13:24</t>
  </si>
  <si>
    <t>18.01.2021 15:13:39</t>
  </si>
  <si>
    <t>18.01.2021 15:13:47</t>
  </si>
  <si>
    <t>18.01.2021 15:13:51</t>
  </si>
  <si>
    <t>18.01.2021 15:13:54</t>
  </si>
  <si>
    <t>18.01.2021 15:13:56</t>
  </si>
  <si>
    <t>18.01.2021 15:14:06</t>
  </si>
  <si>
    <t>18.01.2021 15:14:47</t>
  </si>
  <si>
    <t>18.01.2021 15:15:05</t>
  </si>
  <si>
    <t>18.01.2021 15:15:08</t>
  </si>
  <si>
    <t>18.01.2021 15:15:09</t>
  </si>
  <si>
    <t>18.01.2021 15:15:10</t>
  </si>
  <si>
    <t>18.01.2021 15:15:25</t>
  </si>
  <si>
    <t>18.01.2021 15:15:28</t>
  </si>
  <si>
    <t>18.01.2021 15:15:31</t>
  </si>
  <si>
    <t>18.01.2021 15:15:33</t>
  </si>
  <si>
    <t>18.01.2021 15:15:34</t>
  </si>
  <si>
    <t>18.01.2021 15:15:51</t>
  </si>
  <si>
    <t>18.01.2021 15:15:55</t>
  </si>
  <si>
    <t>18.01.2021 15:16:01</t>
  </si>
  <si>
    <t>18.01.2021 15:16:04</t>
  </si>
  <si>
    <t>18.01.2021 15:16:06</t>
  </si>
  <si>
    <t>18.01.2021 15:16:10</t>
  </si>
  <si>
    <t>18.01.2021 15:16:12</t>
  </si>
  <si>
    <t>18.01.2021 15:16:13</t>
  </si>
  <si>
    <t>18.01.2021 15:16:15</t>
  </si>
  <si>
    <t>18.01.2021 15:16:19</t>
  </si>
  <si>
    <t>18.01.2021 15:16:24</t>
  </si>
  <si>
    <t>18.01.2021 15:16:25</t>
  </si>
  <si>
    <t>18.01.2021 15:16:48</t>
  </si>
  <si>
    <t>18.01.2021 15:16:49</t>
  </si>
  <si>
    <t>18.01.2021 15:16:51</t>
  </si>
  <si>
    <t>18.01.2021 15:16:52</t>
  </si>
  <si>
    <t>18.01.2021 15:17:00</t>
  </si>
  <si>
    <t>18.01.2021 15:17:01</t>
  </si>
  <si>
    <t>18.01.2021 15:17:04</t>
  </si>
  <si>
    <t>18.01.2021 15:17:07</t>
  </si>
  <si>
    <t>18.01.2021 15:17:09</t>
  </si>
  <si>
    <t>18.01.2021 15:17:10</t>
  </si>
  <si>
    <t>18.01.2021 15:17:13</t>
  </si>
  <si>
    <t>18.01.2021 15:17:19</t>
  </si>
  <si>
    <t>18.01.2021 15:17:21</t>
  </si>
  <si>
    <t>18.01.2021 15:17:31</t>
  </si>
  <si>
    <t>18.01.2021 15:17:33</t>
  </si>
  <si>
    <t>18.01.2021 15:17:34</t>
  </si>
  <si>
    <t>18.01.2021 15:17:39</t>
  </si>
  <si>
    <t>18.01.2021 15:17:42</t>
  </si>
  <si>
    <t>18.01.2021 15:17:43</t>
  </si>
  <si>
    <t>18.01.2021 15:17:45</t>
  </si>
  <si>
    <t>18.01.2021 15:17:48</t>
  </si>
  <si>
    <t>18.01.2021 15:17:49</t>
  </si>
  <si>
    <t>18.01.2021 15:18:03</t>
  </si>
  <si>
    <t>18.01.2021 15:18:15</t>
  </si>
  <si>
    <t>18.01.2021 15:18:16</t>
  </si>
  <si>
    <t>18.01.2021 15:18:19</t>
  </si>
  <si>
    <t>18.01.2021 15:18:21</t>
  </si>
  <si>
    <t>18.01.2021 15:18:22</t>
  </si>
  <si>
    <t>18.01.2021 15:18:25</t>
  </si>
  <si>
    <t>18.01.2021 15:18:28</t>
  </si>
  <si>
    <t>18.01.2021 15:18:33</t>
  </si>
  <si>
    <t>18.01.2021 15:18:34</t>
  </si>
  <si>
    <t>18.01.2021 15:18:43</t>
  </si>
  <si>
    <t>18.01.2021 15:18:48</t>
  </si>
  <si>
    <t>18.01.2021 15:18:54</t>
  </si>
  <si>
    <t>18.01.2021 15:18:55</t>
  </si>
  <si>
    <t>18.01.2021 15:18:58</t>
  </si>
  <si>
    <t>18.01.2021 15:19:01</t>
  </si>
  <si>
    <t>18.01.2021 15:19:03</t>
  </si>
  <si>
    <t>18.01.2021 15:19:40</t>
  </si>
  <si>
    <t>18.01.2021 15:19:42</t>
  </si>
  <si>
    <t>18.01.2021 15:19:45</t>
  </si>
  <si>
    <t>18.01.2021 15:19:46</t>
  </si>
  <si>
    <t>18.01.2021 15:19:49</t>
  </si>
  <si>
    <t>18.01.2021 15:19:52</t>
  </si>
  <si>
    <t>18.01.2021 15:19:54</t>
  </si>
  <si>
    <t>18.01.2021 15:19:55</t>
  </si>
  <si>
    <t>18.01.2021 15:20:00</t>
  </si>
  <si>
    <t>18.01.2021 15:20:04</t>
  </si>
  <si>
    <t>18.01.2021 15:20:09</t>
  </si>
  <si>
    <t>18.01.2021 15:20:22</t>
  </si>
  <si>
    <t>18.01.2021 15:20:25</t>
  </si>
  <si>
    <t>18.01.2021 15:20:28</t>
  </si>
  <si>
    <t>18.01.2021 15:20:30</t>
  </si>
  <si>
    <t>18.01.2021 15:20:33</t>
  </si>
  <si>
    <t>18.01.2021 15:20:46</t>
  </si>
  <si>
    <t>18.01.2021 15:20:48</t>
  </si>
  <si>
    <t>18.01.2021 15:20:49</t>
  </si>
  <si>
    <t>18.01.2021 15:21:33</t>
  </si>
  <si>
    <t>18.01.2021 15:21:36</t>
  </si>
  <si>
    <t>18.01.2021 15:21:39</t>
  </si>
  <si>
    <t>18.01.2021 15:21:42</t>
  </si>
  <si>
    <t>18.01.2021 15:21:43</t>
  </si>
  <si>
    <t>18.01.2021 15:21:45</t>
  </si>
  <si>
    <t>18.01.2021 15:21:46</t>
  </si>
  <si>
    <t>18.01.2021 15:21:52</t>
  </si>
  <si>
    <t>18.01.2021 15:21:54</t>
  </si>
  <si>
    <t>18.01.2021 15:21:57</t>
  </si>
  <si>
    <t>18.01.2021 15:22:01</t>
  </si>
  <si>
    <t>18.01.2021 15:22:06</t>
  </si>
  <si>
    <t>18.01.2021 15:22:07</t>
  </si>
  <si>
    <t>18.01.2021 15:22:12</t>
  </si>
  <si>
    <t>18.01.2021 15:22:27</t>
  </si>
  <si>
    <t>18.01.2021 15:22:39</t>
  </si>
  <si>
    <t>18.01.2021 15:22:40</t>
  </si>
  <si>
    <t>18.01.2021 15:22:43</t>
  </si>
  <si>
    <t>18.01.2021 15:22:46</t>
  </si>
  <si>
    <t>18.01.2021 15:22:48</t>
  </si>
  <si>
    <t>18.01.2021 15:22:49</t>
  </si>
  <si>
    <t>18.01.2021 15:22:54</t>
  </si>
  <si>
    <t>18.01.2021 15:23:06</t>
  </si>
  <si>
    <t>18.01.2021 15:23:09</t>
  </si>
  <si>
    <t>18.01.2021 15:23:15</t>
  </si>
  <si>
    <t>18.01.2021 15:23:19</t>
  </si>
  <si>
    <t>18.01.2021 15:23:30</t>
  </si>
  <si>
    <t>18.01.2021 15:23:36</t>
  </si>
  <si>
    <t>18.01.2021 15:23:39</t>
  </si>
  <si>
    <t>18.01.2021 15:23:43</t>
  </si>
  <si>
    <t>18.01.2021 15:23:46</t>
  </si>
  <si>
    <t>18.01.2021 15:24:04</t>
  </si>
  <si>
    <t>18.01.2021 15:24:18</t>
  </si>
  <si>
    <t>18.01.2021 15:24:51</t>
  </si>
  <si>
    <t>18.01.2021 15:24:52</t>
  </si>
  <si>
    <t>18.01.2021 15:24:54</t>
  </si>
  <si>
    <t>18.01.2021 15:25:00</t>
  </si>
  <si>
    <t>18.01.2021 15:25:01</t>
  </si>
  <si>
    <t>18.01.2021 15:25:03</t>
  </si>
  <si>
    <t>18.01.2021 15:25:04</t>
  </si>
  <si>
    <t>18.01.2021 15:25:06</t>
  </si>
  <si>
    <t>18.01.2021 15:25:07</t>
  </si>
  <si>
    <t>18.01.2021 15:25:09</t>
  </si>
  <si>
    <t>18.01.2021 15:25:10</t>
  </si>
  <si>
    <t>18.01.2021 15:25:12</t>
  </si>
  <si>
    <t>18.01.2021 15:25:13</t>
  </si>
  <si>
    <t>18.01.2021 15:25:16</t>
  </si>
  <si>
    <t>18.01.2021 15:25:19</t>
  </si>
  <si>
    <t>18.01.2021 15:25:43</t>
  </si>
  <si>
    <t>18.01.2021 15:25:55</t>
  </si>
  <si>
    <t>18.01.2021 15:26:00</t>
  </si>
  <si>
    <t>18.01.2021 15:26:03</t>
  </si>
  <si>
    <t>18.01.2021 15:26:06</t>
  </si>
  <si>
    <t>18.01.2021 15:26:13</t>
  </si>
  <si>
    <t>18.01.2021 15:26:16</t>
  </si>
  <si>
    <t>18.01.2021 15:26:18</t>
  </si>
  <si>
    <t>18.01.2021 15:26:19</t>
  </si>
  <si>
    <t>18.01.2021 15:26:21</t>
  </si>
  <si>
    <t>18.01.2021 15:26:27</t>
  </si>
  <si>
    <t>18.01.2021 15:26:30</t>
  </si>
  <si>
    <t>18.01.2021 15:26:55</t>
  </si>
  <si>
    <t>18.01.2021 15:27:04</t>
  </si>
  <si>
    <t>18.01.2021 15:27:05</t>
  </si>
  <si>
    <t>18.01.2021 15:27:10</t>
  </si>
  <si>
    <t>18.01.2021 15:27:11</t>
  </si>
  <si>
    <t>18.01.2021 15:27:13</t>
  </si>
  <si>
    <t>18.01.2021 15:27:19</t>
  </si>
  <si>
    <t>18.01.2021 15:27:23</t>
  </si>
  <si>
    <t>18.01.2021 15:27:25</t>
  </si>
  <si>
    <t>18.01.2021 15:27:26</t>
  </si>
  <si>
    <t>18.01.2021 15:27:28</t>
  </si>
  <si>
    <t>18.01.2021 15:27:31</t>
  </si>
  <si>
    <t>18.01.2021 15:27:38</t>
  </si>
  <si>
    <t>18.01.2021 15:27:40</t>
  </si>
  <si>
    <t>18.01.2021 15:27:43</t>
  </si>
  <si>
    <t>18.01.2021 15:27:44</t>
  </si>
  <si>
    <t>18.01.2021 15:27:47</t>
  </si>
  <si>
    <t>18.01.2021 15:27:49</t>
  </si>
  <si>
    <t>18.01.2021 15:27:50</t>
  </si>
  <si>
    <t>18.01.2021 15:27:52</t>
  </si>
  <si>
    <t>18.01.2021 15:27:58</t>
  </si>
  <si>
    <t>18.01.2021 15:27:59</t>
  </si>
  <si>
    <t>18.01.2021 15:28:05</t>
  </si>
  <si>
    <t>18.01.2021 15:28:07</t>
  </si>
  <si>
    <t>18.01.2021 15:28:08</t>
  </si>
  <si>
    <t>18.01.2021 15:28:17</t>
  </si>
  <si>
    <t>18.01.2021 15:28:34</t>
  </si>
  <si>
    <t>18.01.2021 15:28:55</t>
  </si>
  <si>
    <t>18.01.2021 15:28:56</t>
  </si>
  <si>
    <t>18.01.2021 15:29:04</t>
  </si>
  <si>
    <t>18.01.2021 15:29:07</t>
  </si>
  <si>
    <t>18.01.2021 15:29:08</t>
  </si>
  <si>
    <t>18.01.2021 15:29:10</t>
  </si>
  <si>
    <t>18.01.2021 15:29:11</t>
  </si>
  <si>
    <t>18.01.2021 15:29:13</t>
  </si>
  <si>
    <t>18.01.2021 15:29:14</t>
  </si>
  <si>
    <t>18.01.2021 15:29:22</t>
  </si>
  <si>
    <t>18.01.2021 15:29:28</t>
  </si>
  <si>
    <t>18.01.2021 15:29:29</t>
  </si>
  <si>
    <t>18.01.2021 15:29:34</t>
  </si>
  <si>
    <t>18.01.2021 15:29:37</t>
  </si>
  <si>
    <t>18.01.2021 15:29:43</t>
  </si>
  <si>
    <t>18.01.2021 15:29:46</t>
  </si>
  <si>
    <t>18.01.2021 15:29:52</t>
  </si>
  <si>
    <t>18.01.2021 15:29:58</t>
  </si>
  <si>
    <t>18.01.2021 15:30:02</t>
  </si>
  <si>
    <t>18.01.2021 15:30:04</t>
  </si>
  <si>
    <t>18.01.2021 15:30:05</t>
  </si>
  <si>
    <t>18.01.2021 15:30:08</t>
  </si>
  <si>
    <t>18.01.2021 15:30:34</t>
  </si>
  <si>
    <t>18.01.2021 15:30:50</t>
  </si>
  <si>
    <t>18.01.2021 15:30:53</t>
  </si>
  <si>
    <t>18.01.2021 15:30:58</t>
  </si>
  <si>
    <t>18.01.2021 15:31:02</t>
  </si>
  <si>
    <t>18.01.2021 15:31:08</t>
  </si>
  <si>
    <t>18.01.2021 15:31:10</t>
  </si>
  <si>
    <t>18.01.2021 15:31:38</t>
  </si>
  <si>
    <t>18.01.2021 15:31:41</t>
  </si>
  <si>
    <t>18.01.2021 15:31:43</t>
  </si>
  <si>
    <t>18.01.2021 15:31:46</t>
  </si>
  <si>
    <t>18.01.2021 15:31:47</t>
  </si>
  <si>
    <t>18.01.2021 15:32:02</t>
  </si>
  <si>
    <t>18.01.2021 15:32:10</t>
  </si>
  <si>
    <t>18.01.2021 15:32:19</t>
  </si>
  <si>
    <t>18.01.2021 15:32:25</t>
  </si>
  <si>
    <t>18.01.2021 15:32:32</t>
  </si>
  <si>
    <t>18.01.2021 15:32:35</t>
  </si>
  <si>
    <t>18.01.2021 15:32:38</t>
  </si>
  <si>
    <t>18.01.2021 15:32:41</t>
  </si>
  <si>
    <t>18.01.2021 15:32:43</t>
  </si>
  <si>
    <t>18.01.2021 15:32:44</t>
  </si>
  <si>
    <t>18.01.2021 15:32:53</t>
  </si>
  <si>
    <t>18.01.2021 15:32:55</t>
  </si>
  <si>
    <t>18.01.2021 15:32:56</t>
  </si>
  <si>
    <t>18.01.2021 15:32:58</t>
  </si>
  <si>
    <t>18.01.2021 15:32:59</t>
  </si>
  <si>
    <t>18.01.2021 15:33:01</t>
  </si>
  <si>
    <t>18.01.2021 15:33:02</t>
  </si>
  <si>
    <t>18.01.2021 15:33:04</t>
  </si>
  <si>
    <t>18.01.2021 15:33:08</t>
  </si>
  <si>
    <t>18.01.2021 15:33:10</t>
  </si>
  <si>
    <t>18.01.2021 15:33:11</t>
  </si>
  <si>
    <t>18.01.2021 15:33:14</t>
  </si>
  <si>
    <t>18.01.2021 15:33:16</t>
  </si>
  <si>
    <t>18.01.2021 15:33:22</t>
  </si>
  <si>
    <t>18.01.2021 15:33:23</t>
  </si>
  <si>
    <t>18.01.2021 15:33:25</t>
  </si>
  <si>
    <t>18.01.2021 15:33:28</t>
  </si>
  <si>
    <t>18.01.2021 15:33:40</t>
  </si>
  <si>
    <t>18.01.2021 15:34:05</t>
  </si>
  <si>
    <t>18.01.2021 15:34:07</t>
  </si>
  <si>
    <t>18.01.2021 15:34:10</t>
  </si>
  <si>
    <t>18.01.2021 15:34:11</t>
  </si>
  <si>
    <t>18.01.2021 15:34:16</t>
  </si>
  <si>
    <t>18.01.2021 15:34:26</t>
  </si>
  <si>
    <t>18.01.2021 15:34:34</t>
  </si>
  <si>
    <t>18.01.2021 15:34:40</t>
  </si>
  <si>
    <t>18.01.2021 15:34:41</t>
  </si>
  <si>
    <t>18.01.2021 15:34:46</t>
  </si>
  <si>
    <t>18.01.2021 15:34:49</t>
  </si>
  <si>
    <t>18.01.2021 15:34:50</t>
  </si>
  <si>
    <t>18.01.2021 15:34:55</t>
  </si>
  <si>
    <t>18.01.2021 15:34:56</t>
  </si>
  <si>
    <t>18.01.2021 15:35:07</t>
  </si>
  <si>
    <t>18.01.2021 15:35:11</t>
  </si>
  <si>
    <t>18.01.2021 15:35:14</t>
  </si>
  <si>
    <t>18.01.2021 15:35:16</t>
  </si>
  <si>
    <t>18.01.2021 15:35:20</t>
  </si>
  <si>
    <t>18.01.2021 15:35:32</t>
  </si>
  <si>
    <t>18.01.2021 15:35:46</t>
  </si>
  <si>
    <t>18.01.2021 15:35:49</t>
  </si>
  <si>
    <t>18.01.2021 15:35:53</t>
  </si>
  <si>
    <t>18.01.2021 15:35:58</t>
  </si>
  <si>
    <t>18.01.2021 15:35:59</t>
  </si>
  <si>
    <t>18.01.2021 15:36:04</t>
  </si>
  <si>
    <t>18.01.2021 15:36:19</t>
  </si>
  <si>
    <t>18.01.2021 15:36:34</t>
  </si>
  <si>
    <t>18.01.2021 15:37:01</t>
  </si>
  <si>
    <t>18.01.2021 15:37:25</t>
  </si>
  <si>
    <t>18.01.2021 15:37:29</t>
  </si>
  <si>
    <t>18.01.2021 15:37:31</t>
  </si>
  <si>
    <t>18.01.2021 15:37:32</t>
  </si>
  <si>
    <t>18.01.2021 15:37:38</t>
  </si>
  <si>
    <t>18.01.2021 15:37:40</t>
  </si>
  <si>
    <t>18.01.2021 15:37:41</t>
  </si>
  <si>
    <t>18.01.2021 15:37:43</t>
  </si>
  <si>
    <t>18.01.2021 15:37:44</t>
  </si>
  <si>
    <t>18.01.2021 15:37:47</t>
  </si>
  <si>
    <t>18.01.2021 15:37:49</t>
  </si>
  <si>
    <t>18.01.2021 15:37:56</t>
  </si>
  <si>
    <t>18.01.2021 15:38:01</t>
  </si>
  <si>
    <t>18.01.2021 15:38:04</t>
  </si>
  <si>
    <t>18.01.2021 15:38:07</t>
  </si>
  <si>
    <t>18.01.2021 15:38:20</t>
  </si>
  <si>
    <t>18.01.2021 15:38:29</t>
  </si>
  <si>
    <t>18.01.2021 15:38:35</t>
  </si>
  <si>
    <t>18.01.2021 15:38:52</t>
  </si>
  <si>
    <t>18.01.2021 15:38:53</t>
  </si>
  <si>
    <t>18.01.2021 15:38:55</t>
  </si>
  <si>
    <t>18.01.2021 15:39:05</t>
  </si>
  <si>
    <t>18.01.2021 15:39:08</t>
  </si>
  <si>
    <t>18.01.2021 15:39:10</t>
  </si>
  <si>
    <t>18.01.2021 15:39:11</t>
  </si>
  <si>
    <t>18.01.2021 15:39:17</t>
  </si>
  <si>
    <t>18.01.2021 15:39:19</t>
  </si>
  <si>
    <t>18.01.2021 15:39:20</t>
  </si>
  <si>
    <t>18.01.2021 15:39:22</t>
  </si>
  <si>
    <t>18.01.2021 15:39:23</t>
  </si>
  <si>
    <t>18.01.2021 15:39:25</t>
  </si>
  <si>
    <t>18.01.2021 15:39:26</t>
  </si>
  <si>
    <t>18.01.2021 15:39:29</t>
  </si>
  <si>
    <t>18.01.2021 15:39:40</t>
  </si>
  <si>
    <t>18.01.2021 15:39:41</t>
  </si>
  <si>
    <t>18.01.2021 15:39:47</t>
  </si>
  <si>
    <t>18.01.2021 15:39:49</t>
  </si>
  <si>
    <t>18.01.2021 15:39:52</t>
  </si>
  <si>
    <t>18.01.2021 15:39:55</t>
  </si>
  <si>
    <t>18.01.2021 15:39:56</t>
  </si>
  <si>
    <t>18.01.2021 15:40:01</t>
  </si>
  <si>
    <t>18.01.2021 15:40:04</t>
  </si>
  <si>
    <t>18.01.2021 15:40:05</t>
  </si>
  <si>
    <t>18.01.2021 15:40:10</t>
  </si>
  <si>
    <t>18.01.2021 15:40:19</t>
  </si>
  <si>
    <t>18.01.2021 15:40:20</t>
  </si>
  <si>
    <t>18.01.2021 15:40:25</t>
  </si>
  <si>
    <t>18.01.2021 15:40:26</t>
  </si>
  <si>
    <t>18.01.2021 15:40:31</t>
  </si>
  <si>
    <t>18.01.2021 15:40:44</t>
  </si>
  <si>
    <t>18.01.2021 15:40:50</t>
  </si>
  <si>
    <t>18.01.2021 15:40:52</t>
  </si>
  <si>
    <t>18.01.2021 15:40:56</t>
  </si>
  <si>
    <t>18.01.2021 15:40:58</t>
  </si>
  <si>
    <t>18.01.2021 15:41:07</t>
  </si>
  <si>
    <t>18.01.2021 15:41:08</t>
  </si>
  <si>
    <t>18.01.2021 15:41:28</t>
  </si>
  <si>
    <t>18.01.2021 15:41:38</t>
  </si>
  <si>
    <t>18.01.2021 15:41:46</t>
  </si>
  <si>
    <t>18.01.2021 15:41:52</t>
  </si>
  <si>
    <t>18.01.2021 15:42:19</t>
  </si>
  <si>
    <t>18.01.2021 15:42:29</t>
  </si>
  <si>
    <t>18.01.2021 15:42:31</t>
  </si>
  <si>
    <t>18.01.2021 15:42:32</t>
  </si>
  <si>
    <t>18.01.2021 15:42:37</t>
  </si>
  <si>
    <t>18.01.2021 15:43:13</t>
  </si>
  <si>
    <t>18.01.2021 15:43:16</t>
  </si>
  <si>
    <t>18.01.2021 15:43:19</t>
  </si>
  <si>
    <t>18.01.2021 15:43:47</t>
  </si>
  <si>
    <t>18.01.2021 15:43:50</t>
  </si>
  <si>
    <t>18.01.2021 15:43:56</t>
  </si>
  <si>
    <t>18.01.2021 15:43:58</t>
  </si>
  <si>
    <t>18.01.2021 15:43:59</t>
  </si>
  <si>
    <t>18.01.2021 15:44:01</t>
  </si>
  <si>
    <t>18.01.2021 15:44:02</t>
  </si>
  <si>
    <t>18.01.2021 15:44:04</t>
  </si>
  <si>
    <t>18.01.2021 15:44:16</t>
  </si>
  <si>
    <t>18.01.2021 15:44:17</t>
  </si>
  <si>
    <t>18.01.2021 15:44:19</t>
  </si>
  <si>
    <t>18.01.2021 15:44:23</t>
  </si>
  <si>
    <t>18.01.2021 15:44:32</t>
  </si>
  <si>
    <t>18.01.2021 15:44:44</t>
  </si>
  <si>
    <t>18.01.2021 15:44:47</t>
  </si>
  <si>
    <t>18.01.2021 15:44:49</t>
  </si>
  <si>
    <t>18.01.2021 15:44:50</t>
  </si>
  <si>
    <t>18.01.2021 15:44:52</t>
  </si>
  <si>
    <t>18.01.2021 15:44:53</t>
  </si>
  <si>
    <t>18.01.2021 15:44:56</t>
  </si>
  <si>
    <t>18.01.2021 15:45:04</t>
  </si>
  <si>
    <t>18.01.2021 15:45:07</t>
  </si>
  <si>
    <t>18.01.2021 15:45:22</t>
  </si>
  <si>
    <t>18.01.2021 15:45:41</t>
  </si>
  <si>
    <t>18.01.2021 15:45:46</t>
  </si>
  <si>
    <t>18.01.2021 15:45:47</t>
  </si>
  <si>
    <t>18.01.2021 15:45:49</t>
  </si>
  <si>
    <t>18.01.2021 15:45:50</t>
  </si>
  <si>
    <t>18.01.2021 15:45:52</t>
  </si>
  <si>
    <t>18.01.2021 15:46:01</t>
  </si>
  <si>
    <t>18.01.2021 15:46:04</t>
  </si>
  <si>
    <t>18.01.2021 15:46:16</t>
  </si>
  <si>
    <t>18.01.2021 15:46:20</t>
  </si>
  <si>
    <t>18.01.2021 15:46:23</t>
  </si>
  <si>
    <t>18.01.2021 15:46:26</t>
  </si>
  <si>
    <t>18.01.2021 15:46:47</t>
  </si>
  <si>
    <t>18.01.2021 15:47:01</t>
  </si>
  <si>
    <t>18.01.2021 15:47:02</t>
  </si>
  <si>
    <t>18.01.2021 15:47:07</t>
  </si>
  <si>
    <t>18.01.2021 15:47:19</t>
  </si>
  <si>
    <t>18.01.2021 15:47:22</t>
  </si>
  <si>
    <t>18.01.2021 15:47:25</t>
  </si>
  <si>
    <t>18.01.2021 15:47:29</t>
  </si>
  <si>
    <t>18.01.2021 15:47:31</t>
  </si>
  <si>
    <t>18.01.2021 15:47:35</t>
  </si>
  <si>
    <t>18.01.2021 15:47:37</t>
  </si>
  <si>
    <t>18.01.2021 15:47:38</t>
  </si>
  <si>
    <t>18.01.2021 15:47:58</t>
  </si>
  <si>
    <t>18.01.2021 15:48:01</t>
  </si>
  <si>
    <t>18.01.2021 15:48:31</t>
  </si>
  <si>
    <t>18.01.2021 15:48:32</t>
  </si>
  <si>
    <t>18.01.2021 15:48:34</t>
  </si>
  <si>
    <t>18.01.2021 15:48:44</t>
  </si>
  <si>
    <t>18.01.2021 15:48:49</t>
  </si>
  <si>
    <t>18.01.2021 15:49:04</t>
  </si>
  <si>
    <t>18.01.2021 15:49:05</t>
  </si>
  <si>
    <t>18.01.2021 15:49:07</t>
  </si>
  <si>
    <t>18.01.2021 15:49:17</t>
  </si>
  <si>
    <t>18.01.2021 15:49:20</t>
  </si>
  <si>
    <t>18.01.2021 15:49:23</t>
  </si>
  <si>
    <t>18.01.2021 15:49:26</t>
  </si>
  <si>
    <t>18.01.2021 15:49:38</t>
  </si>
  <si>
    <t>18.01.2021 15:49:40</t>
  </si>
  <si>
    <t>18.01.2021 15:49:43</t>
  </si>
  <si>
    <t>18.01.2021 15:49:56</t>
  </si>
  <si>
    <t>18.01.2021 15:50:04</t>
  </si>
  <si>
    <t>18.01.2021 15:50:05</t>
  </si>
  <si>
    <t>18.01.2021 15:50:08</t>
  </si>
  <si>
    <t>18.01.2021 15:50:11</t>
  </si>
  <si>
    <t>18.01.2021 15:50:13</t>
  </si>
  <si>
    <t>18.01.2021 15:50:16</t>
  </si>
  <si>
    <t>18.01.2021 15:50:20</t>
  </si>
  <si>
    <t>18.01.2021 15:50:34</t>
  </si>
  <si>
    <t>18.01.2021 15:50:35</t>
  </si>
  <si>
    <t>18.01.2021 15:50:37</t>
  </si>
  <si>
    <t>18.01.2021 15:50:38</t>
  </si>
  <si>
    <t>18.01.2021 15:50:41</t>
  </si>
  <si>
    <t>18.01.2021 15:50:43</t>
  </si>
  <si>
    <t>18.01.2021 15:50:47</t>
  </si>
  <si>
    <t>18.01.2021 15:50:50</t>
  </si>
  <si>
    <t>18.01.2021 15:50:53</t>
  </si>
  <si>
    <t>18.01.2021 15:50:58</t>
  </si>
  <si>
    <t>18.01.2021 15:51:02</t>
  </si>
  <si>
    <t>18.01.2021 15:51:11</t>
  </si>
  <si>
    <t>18.01.2021 15:51:20</t>
  </si>
  <si>
    <t>18.01.2021 15:51:22</t>
  </si>
  <si>
    <t>18.01.2021 15:51:25</t>
  </si>
  <si>
    <t>18.01.2021 15:51:26</t>
  </si>
  <si>
    <t>18.01.2021 15:51:28</t>
  </si>
  <si>
    <t>18.01.2021 15:51:32</t>
  </si>
  <si>
    <t>18.01.2021 15:51:37</t>
  </si>
  <si>
    <t>18.01.2021 15:51:41</t>
  </si>
  <si>
    <t>18.01.2021 15:51:44</t>
  </si>
  <si>
    <t>18.01.2021 15:51:46</t>
  </si>
  <si>
    <t>18.01.2021 15:51:49</t>
  </si>
  <si>
    <t>18.01.2021 15:51:55</t>
  </si>
  <si>
    <t>18.01.2021 15:51:56</t>
  </si>
  <si>
    <t>18.01.2021 15:52:11</t>
  </si>
  <si>
    <t>18.01.2021 15:52:13</t>
  </si>
  <si>
    <t>18.01.2021 15:52:38</t>
  </si>
  <si>
    <t>18.01.2021 15:52:40</t>
  </si>
  <si>
    <t>18.01.2021 15:52:43</t>
  </si>
  <si>
    <t>18.01.2021 15:52:46</t>
  </si>
  <si>
    <t>18.01.2021 15:52:49</t>
  </si>
  <si>
    <t>18.01.2021 15:52:50</t>
  </si>
  <si>
    <t>18.01.2021 15:52:53</t>
  </si>
  <si>
    <t>18.01.2021 15:52:55</t>
  </si>
  <si>
    <t>18.01.2021 15:52:56</t>
  </si>
  <si>
    <t>18.01.2021 15:53:10</t>
  </si>
  <si>
    <t>18.01.2021 15:53:11</t>
  </si>
  <si>
    <t>18.01.2021 15:53:37</t>
  </si>
  <si>
    <t>18.01.2021 15:53:40</t>
  </si>
  <si>
    <t>18.01.2021 15:53:41</t>
  </si>
  <si>
    <t>18.01.2021 15:53:46</t>
  </si>
  <si>
    <t>18.01.2021 15:53:53</t>
  </si>
  <si>
    <t>18.01.2021 15:54:07</t>
  </si>
  <si>
    <t>18.01.2021 15:54:10</t>
  </si>
  <si>
    <t>18.01.2021 15:54:11</t>
  </si>
  <si>
    <t>18.01.2021 15:54:13</t>
  </si>
  <si>
    <t>18.01.2021 15:54:14</t>
  </si>
  <si>
    <t>18.01.2021 15:54:16</t>
  </si>
  <si>
    <t>18.01.2021 15:54:17</t>
  </si>
  <si>
    <t>18.01.2021 15:54:23</t>
  </si>
  <si>
    <t>18.01.2021 15:54:26</t>
  </si>
  <si>
    <t>18.01.2021 15:54:28</t>
  </si>
  <si>
    <t>18.01.2021 15:54:29</t>
  </si>
  <si>
    <t>18.01.2021 15:54:31</t>
  </si>
  <si>
    <t>18.01.2021 15:54:34</t>
  </si>
  <si>
    <t>18.01.2021 15:54:38</t>
  </si>
  <si>
    <t>18.01.2021 15:54:43</t>
  </si>
  <si>
    <t>18.01.2021 15:54:47</t>
  </si>
  <si>
    <t>18.01.2021 15:54:56</t>
  </si>
  <si>
    <t>18.01.2021 15:55:01</t>
  </si>
  <si>
    <t>18.01.2021 15:55:11</t>
  </si>
  <si>
    <t>18.01.2021 15:55:19</t>
  </si>
  <si>
    <t>18.01.2021 15:55:20</t>
  </si>
  <si>
    <t>18.01.2021 15:55:23</t>
  </si>
  <si>
    <t>18.01.2021 15:55:44</t>
  </si>
  <si>
    <t>18.01.2021 15:55:50</t>
  </si>
  <si>
    <t>18.01.2021 15:56:25</t>
  </si>
  <si>
    <t>18.01.2021 15:56:29</t>
  </si>
  <si>
    <t>18.01.2021 15:56:31</t>
  </si>
  <si>
    <t>18.01.2021 15:56:32</t>
  </si>
  <si>
    <t>18.01.2021 15:56:34</t>
  </si>
  <si>
    <t>18.01.2021 15:57:05</t>
  </si>
  <si>
    <t>18.01.2021 15:57:32</t>
  </si>
  <si>
    <t>18.01.2021 15:57:41</t>
  </si>
  <si>
    <t>18.01.2021 15:57:43</t>
  </si>
  <si>
    <t>18.01.2021 15:57:44</t>
  </si>
  <si>
    <t>18.01.2021 15:57:52</t>
  </si>
  <si>
    <t>18.01.2021 15:57:55</t>
  </si>
  <si>
    <t>18.01.2021 15:57:56</t>
  </si>
  <si>
    <t>18.01.2021 15:57:57</t>
  </si>
  <si>
    <t>18.01.2021 15:57:59</t>
  </si>
  <si>
    <t>18.01.2021 15:58:02</t>
  </si>
  <si>
    <t>18.01.2021 15:58:29</t>
  </si>
  <si>
    <t>18.01.2021 15:58:30</t>
  </si>
  <si>
    <t>18.01.2021 15:58:32</t>
  </si>
  <si>
    <t>18.01.2021 15:58:33</t>
  </si>
  <si>
    <t>18.01.2021 15:58:35</t>
  </si>
  <si>
    <t>18.01.2021 15:58:36</t>
  </si>
  <si>
    <t>18.01.2021 15:58:38</t>
  </si>
  <si>
    <t>18.01.2021 15:58:48</t>
  </si>
  <si>
    <t>18.01.2021 15:58:50</t>
  </si>
  <si>
    <t>18.01.2021 15:58:51</t>
  </si>
  <si>
    <t>18.01.2021 15:58:54</t>
  </si>
  <si>
    <t>18.01.2021 15:58:57</t>
  </si>
  <si>
    <t>18.01.2021 15:59:00</t>
  </si>
  <si>
    <t>18.01.2021 15:59:09</t>
  </si>
  <si>
    <t>18.01.2021 15:59:11</t>
  </si>
  <si>
    <t>18.01.2021 15:59:12</t>
  </si>
  <si>
    <t>18.01.2021 15:59:21</t>
  </si>
  <si>
    <t>18.01.2021 15:59:29</t>
  </si>
  <si>
    <t>18.01.2021 15:59:30</t>
  </si>
  <si>
    <t>18.01.2021 15:59:32</t>
  </si>
  <si>
    <t>18.01.2021 15:59:33</t>
  </si>
  <si>
    <t>18.01.2021 15:59:38</t>
  </si>
  <si>
    <t>18.01.2021 15:59:39</t>
  </si>
  <si>
    <t>18.01.2021 15:59:44</t>
  </si>
  <si>
    <t>18.01.2021 15:59:45</t>
  </si>
  <si>
    <t>18.01.2021 15:59:47</t>
  </si>
  <si>
    <t>18.01.2021 15:59:54</t>
  </si>
  <si>
    <t>18.01.2021 16:00:00</t>
  </si>
  <si>
    <t>18.01.2021 16:00:06</t>
  </si>
  <si>
    <t>18.01.2021 16:00:09</t>
  </si>
  <si>
    <t>18.01.2021 16:00:11</t>
  </si>
  <si>
    <t>18.01.2021 16:00:12</t>
  </si>
  <si>
    <t>18.01.2021 16:00:14</t>
  </si>
  <si>
    <t>18.01.2021 16:00:17</t>
  </si>
  <si>
    <t>18.01.2021 16:00:18</t>
  </si>
  <si>
    <t>18.01.2021 16:00:23</t>
  </si>
  <si>
    <t>18.01.2021 16:00:32</t>
  </si>
  <si>
    <t>18.01.2021 16:00:33</t>
  </si>
  <si>
    <t>18.01.2021 16:00:39</t>
  </si>
  <si>
    <t>18.01.2021 16:00:51</t>
  </si>
  <si>
    <t>18.01.2021 16:00:56</t>
  </si>
  <si>
    <t>18.01.2021 16:00:57</t>
  </si>
  <si>
    <t>18.01.2021 16:01:02</t>
  </si>
  <si>
    <t>18.01.2021 16:01:06</t>
  </si>
  <si>
    <t>18.01.2021 16:01:08</t>
  </si>
  <si>
    <t>18.01.2021 16:01:14</t>
  </si>
  <si>
    <t>18.01.2021 16:01:15</t>
  </si>
  <si>
    <t>18.01.2021 16:01:17</t>
  </si>
  <si>
    <t>18.01.2021 16:02:02</t>
  </si>
  <si>
    <t>18.01.2021 16:02:05</t>
  </si>
  <si>
    <t>18.01.2021 16:02:06</t>
  </si>
  <si>
    <t>18.01.2021 16:02:08</t>
  </si>
  <si>
    <t>18.01.2021 16:02:11</t>
  </si>
  <si>
    <t>18.01.2021 16:02:17</t>
  </si>
  <si>
    <t>18.01.2021 16:02:18</t>
  </si>
  <si>
    <t>18.01.2021 16:02:20</t>
  </si>
  <si>
    <t>18.01.2021 16:02:23</t>
  </si>
  <si>
    <t>18.01.2021 16:02:26</t>
  </si>
  <si>
    <t>18.01.2021 16:02:30</t>
  </si>
  <si>
    <t>18.01.2021 16:02:33</t>
  </si>
  <si>
    <t>18.01.2021 16:02:36</t>
  </si>
  <si>
    <t>18.01.2021 16:02:54</t>
  </si>
  <si>
    <t>18.01.2021 16:02:56</t>
  </si>
  <si>
    <t>18.01.2021 16:03:02</t>
  </si>
  <si>
    <t>18.01.2021 16:03:03</t>
  </si>
  <si>
    <t>18.01.2021 16:03:05</t>
  </si>
  <si>
    <t>18.01.2021 16:03:06</t>
  </si>
  <si>
    <t>18.01.2021 16:03:09</t>
  </si>
  <si>
    <t>18.01.2021 16:03:15</t>
  </si>
  <si>
    <t>18.01.2021 16:03:17</t>
  </si>
  <si>
    <t>18.01.2021 16:03:18</t>
  </si>
  <si>
    <t>18.01.2021 16:03:20</t>
  </si>
  <si>
    <t>18.01.2021 16:03:21</t>
  </si>
  <si>
    <t>18.01.2021 16:03:23</t>
  </si>
  <si>
    <t>18.01.2021 16:03:27</t>
  </si>
  <si>
    <t>18.01.2021 16:03:30</t>
  </si>
  <si>
    <t>18.01.2021 16:03:33</t>
  </si>
  <si>
    <t>18.01.2021 16:03:35</t>
  </si>
  <si>
    <t>18.01.2021 16:03:36</t>
  </si>
  <si>
    <t>18.01.2021 16:03:38</t>
  </si>
  <si>
    <t>18.01.2021 16:03:39</t>
  </si>
  <si>
    <t>18.01.2021 16:03:44</t>
  </si>
  <si>
    <t>18.01.2021 16:03:45</t>
  </si>
  <si>
    <t>18.01.2021 16:03:47</t>
  </si>
  <si>
    <t>18.01.2021 16:03:54</t>
  </si>
  <si>
    <t>18.01.2021 16:03:56</t>
  </si>
  <si>
    <t>18.01.2021 16:03:57</t>
  </si>
  <si>
    <t>18.01.2021 16:04:00</t>
  </si>
  <si>
    <t>18.01.2021 16:04:02</t>
  </si>
  <si>
    <t>18.01.2021 16:04:20</t>
  </si>
  <si>
    <t>18.01.2021 16:04:23</t>
  </si>
  <si>
    <t>18.01.2021 16:04:35</t>
  </si>
  <si>
    <t>18.01.2021 16:04:53</t>
  </si>
  <si>
    <t>18.01.2021 16:05:06</t>
  </si>
  <si>
    <t>18.01.2021 16:05:29</t>
  </si>
  <si>
    <t>18.01.2021 16:05:35</t>
  </si>
  <si>
    <t>18.01.2021 16:05:38</t>
  </si>
  <si>
    <t>18.01.2021 16:06:24</t>
  </si>
  <si>
    <t>18.01.2021 16:06:26</t>
  </si>
  <si>
    <t>18.01.2021 16:06:29</t>
  </si>
  <si>
    <t>18.01.2021 16:06:30</t>
  </si>
  <si>
    <t>18.01.2021 16:06:32</t>
  </si>
  <si>
    <t>18.01.2021 16:06:38</t>
  </si>
  <si>
    <t>18.01.2021 16:06:39</t>
  </si>
  <si>
    <t>18.01.2021 16:06:45</t>
  </si>
  <si>
    <t>18.01.2021 16:07:03</t>
  </si>
  <si>
    <t>18.01.2021 16:07:08</t>
  </si>
  <si>
    <t>18.01.2021 16:07:21</t>
  </si>
  <si>
    <t>18.01.2021 16:07:23</t>
  </si>
  <si>
    <t>18.01.2021 16:07:26</t>
  </si>
  <si>
    <t>18.01.2021 16:07:39</t>
  </si>
  <si>
    <t>18.01.2021 16:07:44</t>
  </si>
  <si>
    <t>18.01.2021 16:07:45</t>
  </si>
  <si>
    <t>18.01.2021 16:07:54</t>
  </si>
  <si>
    <t>18.01.2021 16:07:57</t>
  </si>
  <si>
    <t>18.01.2021 16:08:05</t>
  </si>
  <si>
    <t>18.01.2021 16:08:06</t>
  </si>
  <si>
    <t>18.01.2021 16:08:17</t>
  </si>
  <si>
    <t>18.01.2021 16:08:26</t>
  </si>
  <si>
    <t>18.01.2021 16:08:29</t>
  </si>
  <si>
    <t>18.01.2021 16:08:30</t>
  </si>
  <si>
    <t>18.01.2021 16:08:48</t>
  </si>
  <si>
    <t>18.01.2021 16:08:53</t>
  </si>
  <si>
    <t>18.01.2021 16:09:00</t>
  </si>
  <si>
    <t>18.01.2021 16:09:06</t>
  </si>
  <si>
    <t>18.01.2021 16:09:17</t>
  </si>
  <si>
    <t>18.01.2021 16:09:18</t>
  </si>
  <si>
    <t>18.01.2021 16:09:21</t>
  </si>
  <si>
    <t>18.01.2021 16:09:24</t>
  </si>
  <si>
    <t>18.01.2021 16:09:30</t>
  </si>
  <si>
    <t>18.01.2021 16:09:42</t>
  </si>
  <si>
    <t>18.01.2021 16:09:50</t>
  </si>
  <si>
    <t>18.01.2021 16:09:54</t>
  </si>
  <si>
    <t>18.01.2021 16:09:59</t>
  </si>
  <si>
    <t>18.01.2021 16:10:00</t>
  </si>
  <si>
    <t>18.01.2021 16:10:06</t>
  </si>
  <si>
    <t>18.01.2021 16:10:09</t>
  </si>
  <si>
    <t>18.01.2021 16:10:12</t>
  </si>
  <si>
    <t>18.01.2021 16:10:14</t>
  </si>
  <si>
    <t>18.01.2021 16:10:17</t>
  </si>
  <si>
    <t>18.01.2021 16:10:32</t>
  </si>
  <si>
    <t>18.01.2021 16:10:33</t>
  </si>
  <si>
    <t>18.01.2021 16:10:35</t>
  </si>
  <si>
    <t>18.01.2021 16:10:36</t>
  </si>
  <si>
    <t>18.01.2021 16:10:47</t>
  </si>
  <si>
    <t>18.01.2021 16:10:51</t>
  </si>
  <si>
    <t>18.01.2021 16:10:55</t>
  </si>
  <si>
    <t>18.01.2021 16:11:03</t>
  </si>
  <si>
    <t>18.01.2021 16:11:04</t>
  </si>
  <si>
    <t>18.01.2021 16:11:18</t>
  </si>
  <si>
    <t>18.01.2021 16:11:27</t>
  </si>
  <si>
    <t>18.01.2021 16:11:28</t>
  </si>
  <si>
    <t>18.01.2021 16:11:30</t>
  </si>
  <si>
    <t>18.01.2021 16:11:31</t>
  </si>
  <si>
    <t>18.01.2021 16:11:33</t>
  </si>
  <si>
    <t>18.01.2021 16:11:34</t>
  </si>
  <si>
    <t>18.01.2021 16:11:36</t>
  </si>
  <si>
    <t>18.01.2021 16:11:37</t>
  </si>
  <si>
    <t>18.01.2021 16:11:40</t>
  </si>
  <si>
    <t>18.01.2021 16:11:54</t>
  </si>
  <si>
    <t>18.01.2021 16:11:55</t>
  </si>
  <si>
    <t>18.01.2021 16:11:58</t>
  </si>
  <si>
    <t>18.01.2021 16:12:07</t>
  </si>
  <si>
    <t>18.01.2021 16:12:18</t>
  </si>
  <si>
    <t>18.01.2021 16:12:21</t>
  </si>
  <si>
    <t>18.01.2021 16:12:22</t>
  </si>
  <si>
    <t>18.01.2021 16:12:43</t>
  </si>
  <si>
    <t>18.01.2021 16:12:45</t>
  </si>
  <si>
    <t>18.01.2021 16:12:46</t>
  </si>
  <si>
    <t>18.01.2021 16:12:48</t>
  </si>
  <si>
    <t>18.01.2021 16:12:49</t>
  </si>
  <si>
    <t>18.01.2021 16:12:51</t>
  </si>
  <si>
    <t>18.01.2021 16:12:57</t>
  </si>
  <si>
    <t>18.01.2021 16:13:00</t>
  </si>
  <si>
    <t>18.01.2021 16:13:07</t>
  </si>
  <si>
    <t>18.01.2021 16:13:09</t>
  </si>
  <si>
    <t>18.01.2021 16:13:10</t>
  </si>
  <si>
    <t>18.01.2021 16:13:13</t>
  </si>
  <si>
    <t>18.01.2021 16:13:33</t>
  </si>
  <si>
    <t>18.01.2021 16:13:34</t>
  </si>
  <si>
    <t>18.01.2021 16:13:37</t>
  </si>
  <si>
    <t>18.01.2021 16:13:39</t>
  </si>
  <si>
    <t>18.01.2021 16:13:40</t>
  </si>
  <si>
    <t>18.01.2021 16:13:42</t>
  </si>
  <si>
    <t>18.01.2021 16:13:43</t>
  </si>
  <si>
    <t>18.01.2021 16:13:46</t>
  </si>
  <si>
    <t>18.01.2021 16:13:49</t>
  </si>
  <si>
    <t>18.01.2021 16:13:51</t>
  </si>
  <si>
    <t>18.01.2021 16:13:54</t>
  </si>
  <si>
    <t>18.01.2021 16:13:55</t>
  </si>
  <si>
    <t>18.01.2021 16:14:00</t>
  </si>
  <si>
    <t>18.01.2021 16:14:03</t>
  </si>
  <si>
    <t>18.01.2021 16:14:09</t>
  </si>
  <si>
    <t>18.01.2021 16:14:10</t>
  </si>
  <si>
    <t>18.01.2021 16:14:12</t>
  </si>
  <si>
    <t>18.01.2021 16:14:13</t>
  </si>
  <si>
    <t>18.01.2021 16:14:15</t>
  </si>
  <si>
    <t>18.01.2021 16:14:18</t>
  </si>
  <si>
    <t>18.01.2021 16:14:22</t>
  </si>
  <si>
    <t>18.01.2021 16:14:24</t>
  </si>
  <si>
    <t>18.01.2021 16:14:25</t>
  </si>
  <si>
    <t>18.01.2021 16:14:28</t>
  </si>
  <si>
    <t>18.01.2021 16:14:33</t>
  </si>
  <si>
    <t>18.01.2021 16:14:39</t>
  </si>
  <si>
    <t>18.01.2021 16:14:42</t>
  </si>
  <si>
    <t>18.01.2021 16:14:43</t>
  </si>
  <si>
    <t>18.01.2021 16:14:46</t>
  </si>
  <si>
    <t>18.01.2021 16:14:48</t>
  </si>
  <si>
    <t>18.01.2021 16:14:55</t>
  </si>
  <si>
    <t>18.01.2021 16:14:57</t>
  </si>
  <si>
    <t>18.01.2021 16:15:00</t>
  </si>
  <si>
    <t>18.01.2021 16:15:01</t>
  </si>
  <si>
    <t>18.01.2021 16:15:16</t>
  </si>
  <si>
    <t>18.01.2021 16:15:18</t>
  </si>
  <si>
    <t>18.01.2021 16:15:21</t>
  </si>
  <si>
    <t>18.01.2021 16:15:22</t>
  </si>
  <si>
    <t>18.01.2021 16:15:25</t>
  </si>
  <si>
    <t>18.01.2021 16:15:27</t>
  </si>
  <si>
    <t>18.01.2021 16:15:28</t>
  </si>
  <si>
    <t>18.01.2021 16:15:30</t>
  </si>
  <si>
    <t>18.01.2021 16:15:31</t>
  </si>
  <si>
    <t>18.01.2021 16:15:33</t>
  </si>
  <si>
    <t>18.01.2021 16:15:34</t>
  </si>
  <si>
    <t>18.01.2021 16:15:36</t>
  </si>
  <si>
    <t>18.01.2021 16:15:39</t>
  </si>
  <si>
    <t>18.01.2021 16:15:43</t>
  </si>
  <si>
    <t>18.01.2021 16:15:44</t>
  </si>
  <si>
    <t>18.01.2021 16:15:47</t>
  </si>
  <si>
    <t>18.01.2021 16:15:49</t>
  </si>
  <si>
    <t>18.01.2021 16:15:50</t>
  </si>
  <si>
    <t>18.01.2021 16:15:55</t>
  </si>
  <si>
    <t>18.01.2021 16:16:04</t>
  </si>
  <si>
    <t>18.01.2021 16:16:05</t>
  </si>
  <si>
    <t>18.01.2021 16:16:11</t>
  </si>
  <si>
    <t>18.01.2021 16:16:17</t>
  </si>
  <si>
    <t>18.01.2021 16:16:19</t>
  </si>
  <si>
    <t>18.01.2021 16:16:22</t>
  </si>
  <si>
    <t>18.01.2021 16:16:25</t>
  </si>
  <si>
    <t>18.01.2021 16:16:37</t>
  </si>
  <si>
    <t>18.01.2021 16:16:50</t>
  </si>
  <si>
    <t>18.01.2021 16:16:52</t>
  </si>
  <si>
    <t>18.01.2021 16:17:07</t>
  </si>
  <si>
    <t>18.01.2021 16:17:08</t>
  </si>
  <si>
    <t>18.01.2021 16:17:29</t>
  </si>
  <si>
    <t>18.01.2021 16:17:35</t>
  </si>
  <si>
    <t>18.01.2021 16:17:44</t>
  </si>
  <si>
    <t>18.01.2021 16:17:46</t>
  </si>
  <si>
    <t>18.01.2021 16:17:47</t>
  </si>
  <si>
    <t>18.01.2021 16:17:49</t>
  </si>
  <si>
    <t>18.01.2021 16:17:50</t>
  </si>
  <si>
    <t>18.01.2021 16:17:52</t>
  </si>
  <si>
    <t>18.01.2021 16:17:55</t>
  </si>
  <si>
    <t>18.01.2021 16:17:56</t>
  </si>
  <si>
    <t>18.01.2021 16:17:58</t>
  </si>
  <si>
    <t>18.01.2021 16:18:01</t>
  </si>
  <si>
    <t>18.01.2021 16:18:02</t>
  </si>
  <si>
    <t>18.01.2021 16:18:04</t>
  </si>
  <si>
    <t>18.01.2021 16:18:07</t>
  </si>
  <si>
    <t>18.01.2021 16:18:08</t>
  </si>
  <si>
    <t>18.01.2021 16:18:10</t>
  </si>
  <si>
    <t>18.01.2021 16:18:13</t>
  </si>
  <si>
    <t>18.01.2021 16:18:15</t>
  </si>
  <si>
    <t>18.01.2021 16:18:17</t>
  </si>
  <si>
    <t>18.01.2021 16:18:18</t>
  </si>
  <si>
    <t>18.01.2021 16:18:20</t>
  </si>
  <si>
    <t>18.01.2021 16:18:21</t>
  </si>
  <si>
    <t>18.01.2021 16:19:06</t>
  </si>
  <si>
    <t>18.01.2021 16:19:08</t>
  </si>
  <si>
    <t>18.01.2021 16:19:09</t>
  </si>
  <si>
    <t>18.01.2021 16:19:17</t>
  </si>
  <si>
    <t>18.01.2021 16:19:20</t>
  </si>
  <si>
    <t>18.01.2021 16:19:23</t>
  </si>
  <si>
    <t>18.01.2021 16:19:24</t>
  </si>
  <si>
    <t>18.01.2021 16:19:26</t>
  </si>
  <si>
    <t>18.01.2021 16:19:30</t>
  </si>
  <si>
    <t>18.01.2021 16:19:32</t>
  </si>
  <si>
    <t>18.01.2021 16:19:33</t>
  </si>
  <si>
    <t>18.01.2021 16:19:35</t>
  </si>
  <si>
    <t>18.01.2021 16:19:36</t>
  </si>
  <si>
    <t>18.01.2021 16:19:38</t>
  </si>
  <si>
    <t>18.01.2021 16:19:56</t>
  </si>
  <si>
    <t>18.01.2021 16:20:02</t>
  </si>
  <si>
    <t>18.01.2021 16:20:03</t>
  </si>
  <si>
    <t>18.01.2021 16:20:05</t>
  </si>
  <si>
    <t>18.01.2021 16:20:24</t>
  </si>
  <si>
    <t>18.01.2021 16:20:26</t>
  </si>
  <si>
    <t>18.01.2021 16:20:29</t>
  </si>
  <si>
    <t>18.01.2021 16:20:33</t>
  </si>
  <si>
    <t>18.01.2021 16:20:44</t>
  </si>
  <si>
    <t>18.01.2021 16:20:45</t>
  </si>
  <si>
    <t>18.01.2021 16:20:50</t>
  </si>
  <si>
    <t>18.01.2021 16:20:51</t>
  </si>
  <si>
    <t>18.01.2021 16:20:57</t>
  </si>
  <si>
    <t>18.01.2021 16:21:00</t>
  </si>
  <si>
    <t>18.01.2021 16:21:12</t>
  </si>
  <si>
    <t>18.01.2021 16:21:24</t>
  </si>
  <si>
    <t>18.01.2021 16:21:26</t>
  </si>
  <si>
    <t>18.01.2021 16:21:30</t>
  </si>
  <si>
    <t>18.01.2021 16:21:35</t>
  </si>
  <si>
    <t>18.01.2021 16:21:36</t>
  </si>
  <si>
    <t>18.01.2021 16:21:38</t>
  </si>
  <si>
    <t>18.01.2021 16:21:42</t>
  </si>
  <si>
    <t>18.01.2021 16:21:50</t>
  </si>
  <si>
    <t>18.01.2021 16:21:56</t>
  </si>
  <si>
    <t>18.01.2021 16:22:02</t>
  </si>
  <si>
    <t>18.01.2021 16:22:03</t>
  </si>
  <si>
    <t>18.01.2021 16:22:21</t>
  </si>
  <si>
    <t>18.01.2021 16:22:25</t>
  </si>
  <si>
    <t>18.01.2021 16:22:27</t>
  </si>
  <si>
    <t>18.01.2021 16:22:30</t>
  </si>
  <si>
    <t>18.01.2021 16:22:31</t>
  </si>
  <si>
    <t>18.01.2021 16:22:43</t>
  </si>
  <si>
    <t>18.01.2021 16:22:54</t>
  </si>
  <si>
    <t>18.01.2021 16:22:55</t>
  </si>
  <si>
    <t>18.01.2021 16:23:00</t>
  </si>
  <si>
    <t>18.01.2021 16:23:06</t>
  </si>
  <si>
    <t>18.01.2021 16:23:13</t>
  </si>
  <si>
    <t>18.01.2021 16:23:15</t>
  </si>
  <si>
    <t>18.01.2021 16:23:18</t>
  </si>
  <si>
    <t>18.01.2021 16:23:19</t>
  </si>
  <si>
    <t>18.01.2021 16:23:43</t>
  </si>
  <si>
    <t>18.01.2021 16:23:45</t>
  </si>
  <si>
    <t>18.01.2021 16:23:57</t>
  </si>
  <si>
    <t>18.01.2021 16:24:10</t>
  </si>
  <si>
    <t>18.01.2021 16:24:12</t>
  </si>
  <si>
    <t>18.01.2021 16:24:22</t>
  </si>
  <si>
    <t>18.01.2021 16:24:24</t>
  </si>
  <si>
    <t>18.01.2021 16:24:40</t>
  </si>
  <si>
    <t>18.01.2021 16:24:43</t>
  </si>
  <si>
    <t>18.01.2021 16:24:46</t>
  </si>
  <si>
    <t>18.01.2021 16:24:55</t>
  </si>
  <si>
    <t>18.01.2021 16:24:57</t>
  </si>
  <si>
    <t>18.01.2021 16:24:58</t>
  </si>
  <si>
    <t>18.01.2021 16:25:18</t>
  </si>
  <si>
    <t>18.01.2021 16:25:19</t>
  </si>
  <si>
    <t>18.01.2021 16:25:22</t>
  </si>
  <si>
    <t>18.01.2021 16:25:24</t>
  </si>
  <si>
    <t>18.01.2021 16:25:25</t>
  </si>
  <si>
    <t>18.01.2021 16:25:28</t>
  </si>
  <si>
    <t>18.01.2021 16:25:34</t>
  </si>
  <si>
    <t>18.01.2021 16:25:39</t>
  </si>
  <si>
    <t>18.01.2021 16:25:45</t>
  </si>
  <si>
    <t>18.01.2021 16:25:52</t>
  </si>
  <si>
    <t>18.01.2021 16:25:55</t>
  </si>
  <si>
    <t>18.01.2021 16:25:57</t>
  </si>
  <si>
    <t>18.01.2021 16:25:58</t>
  </si>
  <si>
    <t>18.01.2021 16:26:00</t>
  </si>
  <si>
    <t>18.01.2021 16:26:02</t>
  </si>
  <si>
    <t>18.01.2021 16:26:04</t>
  </si>
  <si>
    <t>18.01.2021 16:26:05</t>
  </si>
  <si>
    <t>18.01.2021 16:26:32</t>
  </si>
  <si>
    <t>18.01.2021 16:26:35</t>
  </si>
  <si>
    <t>18.01.2021 16:26:37</t>
  </si>
  <si>
    <t>18.01.2021 16:26:40</t>
  </si>
  <si>
    <t>18.01.2021 16:26:41</t>
  </si>
  <si>
    <t>18.01.2021 16:26:43</t>
  </si>
  <si>
    <t>18.01.2021 16:26:46</t>
  </si>
  <si>
    <t>18.01.2021 16:26:47</t>
  </si>
  <si>
    <t>18.01.2021 16:26:49</t>
  </si>
  <si>
    <t>18.01.2021 16:26:50</t>
  </si>
  <si>
    <t>18.01.2021 16:26:56</t>
  </si>
  <si>
    <t>18.01.2021 16:27:05</t>
  </si>
  <si>
    <t>18.01.2021 16:27:07</t>
  </si>
  <si>
    <t>18.01.2021 16:27:26</t>
  </si>
  <si>
    <t>18.01.2021 16:27:34</t>
  </si>
  <si>
    <t>18.01.2021 16:27:35</t>
  </si>
  <si>
    <t>18.01.2021 16:27:38</t>
  </si>
  <si>
    <t>18.01.2021 16:27:41</t>
  </si>
  <si>
    <t>18.01.2021 16:27:44</t>
  </si>
  <si>
    <t>18.01.2021 16:27:49</t>
  </si>
  <si>
    <t>18.01.2021 16:27:50</t>
  </si>
  <si>
    <t>18.01.2021 16:27:53</t>
  </si>
  <si>
    <t>18.01.2021 16:27:56</t>
  </si>
  <si>
    <t>18.01.2021 16:27:58</t>
  </si>
  <si>
    <t>18.01.2021 16:27:59</t>
  </si>
  <si>
    <t>18.01.2021 16:28:01</t>
  </si>
  <si>
    <t>18.01.2021 16:28:04</t>
  </si>
  <si>
    <t>18.01.2021 16:28:07</t>
  </si>
  <si>
    <t>18.01.2021 16:28:22</t>
  </si>
  <si>
    <t>18.01.2021 16:28:23</t>
  </si>
  <si>
    <t>18.01.2021 16:28:44</t>
  </si>
  <si>
    <t>18.01.2021 16:28:46</t>
  </si>
  <si>
    <t>18.01.2021 16:28:49</t>
  </si>
  <si>
    <t>18.01.2021 16:28:55</t>
  </si>
  <si>
    <t>18.01.2021 16:28:56</t>
  </si>
  <si>
    <t>18.01.2021 16:28:58</t>
  </si>
  <si>
    <t>18.01.2021 16:29:13</t>
  </si>
  <si>
    <t>18.01.2021 16:29:14</t>
  </si>
  <si>
    <t>18.01.2021 16:29:16</t>
  </si>
  <si>
    <t>18.01.2021 16:29:17</t>
  </si>
  <si>
    <t>18.01.2021 16:29:20</t>
  </si>
  <si>
    <t>18.01.2021 16:29:22</t>
  </si>
  <si>
    <t>18.01.2021 16:29:25</t>
  </si>
  <si>
    <t>18.01.2021 16:29:35</t>
  </si>
  <si>
    <t>18.01.2021 16:29:37</t>
  </si>
  <si>
    <t>18.01.2021 16:29:44</t>
  </si>
  <si>
    <t>18.01.2021 16:29:46</t>
  </si>
  <si>
    <t>18.01.2021 16:29:50</t>
  </si>
  <si>
    <t>18.01.2021 16:29:53</t>
  </si>
  <si>
    <t>18.01.2021 16:30:01</t>
  </si>
  <si>
    <t>18.01.2021 16:30:07</t>
  </si>
  <si>
    <t>18.01.2021 16:30:08</t>
  </si>
  <si>
    <t>18.01.2021 16:30:14</t>
  </si>
  <si>
    <t>18.01.2021 16:30:23</t>
  </si>
  <si>
    <t>18.01.2021 16:30:28</t>
  </si>
  <si>
    <t>18.01.2021 16:30:29</t>
  </si>
  <si>
    <t>18.01.2021 16:30:35</t>
  </si>
  <si>
    <t>18.01.2021 16:30:37</t>
  </si>
  <si>
    <t>18.01.2021 16:30:40</t>
  </si>
  <si>
    <t>18.01.2021 16:30:43</t>
  </si>
  <si>
    <t>18.01.2021 16:30:44</t>
  </si>
  <si>
    <t>18.01.2021 16:30:46</t>
  </si>
  <si>
    <t>18.01.2021 16:30:47</t>
  </si>
  <si>
    <t>18.01.2021 16:30:55</t>
  </si>
  <si>
    <t>18.01.2021 16:30:58</t>
  </si>
  <si>
    <t>18.01.2021 16:30:59</t>
  </si>
  <si>
    <t>18.01.2021 16:31:04</t>
  </si>
  <si>
    <t>18.01.2021 16:31:11</t>
  </si>
  <si>
    <t>18.01.2021 16:31:19</t>
  </si>
  <si>
    <t>18.01.2021 16:31:22</t>
  </si>
  <si>
    <t>18.01.2021 16:31:25</t>
  </si>
  <si>
    <t>18.01.2021 16:31:28</t>
  </si>
  <si>
    <t>18.01.2021 16:31:31</t>
  </si>
  <si>
    <t>18.01.2021 16:31:32</t>
  </si>
  <si>
    <t>18.01.2021 16:31:34</t>
  </si>
  <si>
    <t>18.01.2021 16:31:40</t>
  </si>
  <si>
    <t>18.01.2021 16:31:41</t>
  </si>
  <si>
    <t>18.01.2021 16:31:49</t>
  </si>
  <si>
    <t>18.01.2021 16:32:37</t>
  </si>
  <si>
    <t>18.01.2021 16:32:38</t>
  </si>
  <si>
    <t>18.01.2021 16:32:40</t>
  </si>
  <si>
    <t>18.01.2021 16:32:41</t>
  </si>
  <si>
    <t>18.01.2021 16:32:43</t>
  </si>
  <si>
    <t>18.01.2021 16:32:49</t>
  </si>
  <si>
    <t>18.01.2021 16:32:55</t>
  </si>
  <si>
    <t>18.01.2021 16:33:19</t>
  </si>
  <si>
    <t>18.01.2021 16:33:31</t>
  </si>
  <si>
    <t>18.01.2021 16:33:38</t>
  </si>
  <si>
    <t>18.01.2021 16:33:41</t>
  </si>
  <si>
    <t>18.01.2021 16:33:43</t>
  </si>
  <si>
    <t>18.01.2021 16:33:47</t>
  </si>
  <si>
    <t>18.01.2021 16:33:52</t>
  </si>
  <si>
    <t>18.01.2021 16:33:53</t>
  </si>
  <si>
    <t>18.01.2021 16:34:02</t>
  </si>
  <si>
    <t>18.01.2021 16:34:04</t>
  </si>
  <si>
    <t>18.01.2021 16:34:07</t>
  </si>
  <si>
    <t>18.01.2021 16:34:25</t>
  </si>
  <si>
    <t>18.01.2021 16:34:28</t>
  </si>
  <si>
    <t>18.01.2021 16:34:31</t>
  </si>
  <si>
    <t>18.01.2021 16:34:35</t>
  </si>
  <si>
    <t>18.01.2021 16:34:37</t>
  </si>
  <si>
    <t>18.01.2021 16:34:43</t>
  </si>
  <si>
    <t>18.01.2021 16:34:49</t>
  </si>
  <si>
    <t>18.01.2021 16:34:55</t>
  </si>
  <si>
    <t>18.01.2021 16:34:58</t>
  </si>
  <si>
    <t>18.01.2021 16:34:59</t>
  </si>
  <si>
    <t>18.01.2021 16:35:02</t>
  </si>
  <si>
    <t>18.01.2021 16:35:05</t>
  </si>
  <si>
    <t>18.01.2021 16:35:08</t>
  </si>
  <si>
    <t>18.01.2021 16:35:10</t>
  </si>
  <si>
    <t>18.01.2021 16:35:11</t>
  </si>
  <si>
    <t>18.01.2021 16:35:13</t>
  </si>
  <si>
    <t>18.01.2021 16:35:14</t>
  </si>
  <si>
    <t>18.01.2021 16:35:22</t>
  </si>
  <si>
    <t>18.01.2021 16:35:32</t>
  </si>
  <si>
    <t>18.01.2021 16:35:35</t>
  </si>
  <si>
    <t>18.01.2021 16:35:37</t>
  </si>
  <si>
    <t>18.01.2021 16:35:41</t>
  </si>
  <si>
    <t>18.01.2021 16:35:43</t>
  </si>
  <si>
    <t>18.01.2021 16:35:50</t>
  </si>
  <si>
    <t>18.01.2021 16:36:02</t>
  </si>
  <si>
    <t>18.01.2021 16:36:04</t>
  </si>
  <si>
    <t>18.01.2021 16:36:05</t>
  </si>
  <si>
    <t>18.01.2021 16:36:07</t>
  </si>
  <si>
    <t>18.01.2021 16:36:16</t>
  </si>
  <si>
    <t>18.01.2021 16:36:19</t>
  </si>
  <si>
    <t>18.01.2021 16:36:20</t>
  </si>
  <si>
    <t>18.01.2021 16:36:25</t>
  </si>
  <si>
    <t>18.01.2021 16:36:28</t>
  </si>
  <si>
    <t>18.01.2021 16:36:56</t>
  </si>
  <si>
    <t>18.01.2021 16:36:58</t>
  </si>
  <si>
    <t>18.01.2021 16:36:59</t>
  </si>
  <si>
    <t>18.01.2021 16:37:13</t>
  </si>
  <si>
    <t>18.01.2021 16:37:23</t>
  </si>
  <si>
    <t>18.01.2021 16:37:25</t>
  </si>
  <si>
    <t>18.01.2021 16:37:28</t>
  </si>
  <si>
    <t>18.01.2021 16:37:29</t>
  </si>
  <si>
    <t>18.01.2021 16:37:43</t>
  </si>
  <si>
    <t>18.01.2021 16:37:44</t>
  </si>
  <si>
    <t>18.01.2021 16:37:46</t>
  </si>
  <si>
    <t>18.01.2021 16:37:50</t>
  </si>
  <si>
    <t>18.01.2021 16:38:05</t>
  </si>
  <si>
    <t>18.01.2021 16:38:07</t>
  </si>
  <si>
    <t>18.01.2021 16:38:08</t>
  </si>
  <si>
    <t>18.01.2021 16:38:10</t>
  </si>
  <si>
    <t>18.01.2021 16:38:14</t>
  </si>
  <si>
    <t>18.01.2021 16:38:20</t>
  </si>
  <si>
    <t>18.01.2021 16:38:26</t>
  </si>
  <si>
    <t>18.01.2021 16:38:29</t>
  </si>
  <si>
    <t>18.01.2021 16:38:32</t>
  </si>
  <si>
    <t>18.01.2021 16:38:34</t>
  </si>
  <si>
    <t>18.01.2021 16:38:35</t>
  </si>
  <si>
    <t>18.01.2021 16:38:38</t>
  </si>
  <si>
    <t>18.01.2021 16:38:41</t>
  </si>
  <si>
    <t>18.01.2021 16:39:16</t>
  </si>
  <si>
    <t>18.01.2021 16:39:25</t>
  </si>
  <si>
    <t>18.01.2021 16:39:26</t>
  </si>
  <si>
    <t>18.01.2021 16:39:28</t>
  </si>
  <si>
    <t>18.01.2021 16:39:31</t>
  </si>
  <si>
    <t>18.01.2021 16:39:34</t>
  </si>
  <si>
    <t>18.01.2021 16:39:38</t>
  </si>
  <si>
    <t>18.01.2021 16:39:41</t>
  </si>
  <si>
    <t>18.01.2021 16:39:43</t>
  </si>
  <si>
    <t>18.01.2021 16:39:44</t>
  </si>
  <si>
    <t>18.01.2021 16:39:58</t>
  </si>
  <si>
    <t>18.01.2021 16:39:59</t>
  </si>
  <si>
    <t>18.01.2021 16:40:04</t>
  </si>
  <si>
    <t>18.01.2021 16:40:05</t>
  </si>
  <si>
    <t>18.01.2021 16:40:13</t>
  </si>
  <si>
    <t>18.01.2021 16:40:22</t>
  </si>
  <si>
    <t>18.01.2021 16:40:25</t>
  </si>
  <si>
    <t>18.01.2021 16:40:26</t>
  </si>
  <si>
    <t>18.01.2021 16:40:28</t>
  </si>
  <si>
    <t>18.01.2021 16:40:31</t>
  </si>
  <si>
    <t>18.01.2021 16:40:32</t>
  </si>
  <si>
    <t>18.01.2021 16:40:35</t>
  </si>
  <si>
    <t>18.01.2021 16:40:38</t>
  </si>
  <si>
    <t>18.01.2021 16:40:41</t>
  </si>
  <si>
    <t>18.01.2021 16:40:47</t>
  </si>
  <si>
    <t>18.01.2021 16:40:49</t>
  </si>
  <si>
    <t>18.01.2021 16:40:59</t>
  </si>
  <si>
    <t>18.01.2021 16:41:20</t>
  </si>
  <si>
    <t>18.01.2021 16:41:23</t>
  </si>
  <si>
    <t>18.01.2021 16:41:26</t>
  </si>
  <si>
    <t>18.01.2021 16:41:44</t>
  </si>
  <si>
    <t>18.01.2021 16:41:52</t>
  </si>
  <si>
    <t>18.01.2021 16:41:56</t>
  </si>
  <si>
    <t>18.01.2021 16:41:58</t>
  </si>
  <si>
    <t>18.01.2021 16:41:59</t>
  </si>
  <si>
    <t>18.01.2021 16:42:07</t>
  </si>
  <si>
    <t>18.01.2021 16:42:08</t>
  </si>
  <si>
    <t>18.01.2021 16:42:11</t>
  </si>
  <si>
    <t>18.01.2021 16:42:13</t>
  </si>
  <si>
    <t>18.01.2021 16:42:17</t>
  </si>
  <si>
    <t>18.01.2021 16:42:31</t>
  </si>
  <si>
    <t>18.01.2021 16:42:37</t>
  </si>
  <si>
    <t>18.01.2021 16:42:40</t>
  </si>
  <si>
    <t>18.01.2021 16:42:55</t>
  </si>
  <si>
    <t>18.01.2021 16:42:58</t>
  </si>
  <si>
    <t>18.01.2021 16:42:59</t>
  </si>
  <si>
    <t>18.01.2021 16:43:17</t>
  </si>
  <si>
    <t>18.01.2021 16:43:32</t>
  </si>
  <si>
    <t>18.01.2021 16:43:34</t>
  </si>
  <si>
    <t>18.01.2021 16:43:43</t>
  </si>
  <si>
    <t>18.01.2021 16:43:50</t>
  </si>
  <si>
    <t>18.01.2021 16:43:55</t>
  </si>
  <si>
    <t>18.01.2021 16:43:59</t>
  </si>
  <si>
    <t>18.01.2021 16:44:01</t>
  </si>
  <si>
    <t>18.01.2021 16:44:05</t>
  </si>
  <si>
    <t>18.01.2021 16:44:16</t>
  </si>
  <si>
    <t>18.01.2021 16:44:17</t>
  </si>
  <si>
    <t>18.01.2021 16:44:19</t>
  </si>
  <si>
    <t>18.01.2021 16:44:22</t>
  </si>
  <si>
    <t>18.01.2021 16:44:23</t>
  </si>
  <si>
    <t>18.01.2021 16:44:35</t>
  </si>
  <si>
    <t>18.01.2021 16:44:38</t>
  </si>
  <si>
    <t>18.01.2021 16:44:40</t>
  </si>
  <si>
    <t>18.01.2021 16:44:49</t>
  </si>
  <si>
    <t>18.01.2021 16:44:53</t>
  </si>
  <si>
    <t>18.01.2021 16:44:55</t>
  </si>
  <si>
    <t>18.01.2021 16:44:56</t>
  </si>
  <si>
    <t>18.01.2021 16:45:08</t>
  </si>
  <si>
    <t>18.01.2021 16:45:35</t>
  </si>
  <si>
    <t>18.01.2021 16:45:41</t>
  </si>
  <si>
    <t>18.01.2021 16:45:43</t>
  </si>
  <si>
    <t>18.01.2021 16:45:44</t>
  </si>
  <si>
    <t>18.01.2021 16:45:49</t>
  </si>
  <si>
    <t>18.01.2021 16:45:50</t>
  </si>
  <si>
    <t>18.01.2021 16:45:52</t>
  </si>
  <si>
    <t>18.01.2021 16:45:58</t>
  </si>
  <si>
    <t>18.01.2021 16:45:59</t>
  </si>
  <si>
    <t>18.01.2021 16:46:05</t>
  </si>
  <si>
    <t>18.01.2021 16:46:08</t>
  </si>
  <si>
    <t>18.01.2021 16:46:26</t>
  </si>
  <si>
    <t>18.01.2021 16:46:28</t>
  </si>
  <si>
    <t>18.01.2021 16:46:46</t>
  </si>
  <si>
    <t>18.01.2021 16:46:49</t>
  </si>
  <si>
    <t>18.01.2021 16:46:50</t>
  </si>
  <si>
    <t>18.01.2021 16:46:52</t>
  </si>
  <si>
    <t>18.01.2021 16:46:55</t>
  </si>
  <si>
    <t>18.01.2021 16:46:56</t>
  </si>
  <si>
    <t>18.01.2021 16:46:58</t>
  </si>
  <si>
    <t>18.01.2021 16:46:59</t>
  </si>
  <si>
    <t>18.01.2021 16:47:14</t>
  </si>
  <si>
    <t>18.01.2021 16:47:31</t>
  </si>
  <si>
    <t>18.01.2021 16:47:35</t>
  </si>
  <si>
    <t>18.01.2021 16:47:41</t>
  </si>
  <si>
    <t>18.01.2021 16:47:43</t>
  </si>
  <si>
    <t>18.01.2021 16:47:44</t>
  </si>
  <si>
    <t>18.01.2021 16:47:46</t>
  </si>
  <si>
    <t>18.01.2021 16:47:47</t>
  </si>
  <si>
    <t>18.01.2021 16:47:50</t>
  </si>
  <si>
    <t>18.01.2021 16:47:54</t>
  </si>
  <si>
    <t>18.01.2021 16:47:57</t>
  </si>
  <si>
    <t>18.01.2021 16:47:59</t>
  </si>
  <si>
    <t>18.01.2021 16:48:00</t>
  </si>
  <si>
    <t>18.01.2021 16:48:05</t>
  </si>
  <si>
    <t>18.01.2021 16:48:08</t>
  </si>
  <si>
    <t>18.01.2021 16:48:09</t>
  </si>
  <si>
    <t>18.01.2021 16:48:11</t>
  </si>
  <si>
    <t>18.01.2021 16:48:12</t>
  </si>
  <si>
    <t>18.01.2021 16:48:14</t>
  </si>
  <si>
    <t>18.01.2021 16:48:17</t>
  </si>
  <si>
    <t>18.01.2021 16:48:20</t>
  </si>
  <si>
    <t>18.01.2021 16:48:36</t>
  </si>
  <si>
    <t>18.01.2021 16:48:38</t>
  </si>
  <si>
    <t>18.01.2021 16:48:41</t>
  </si>
  <si>
    <t>18.01.2021 16:48:42</t>
  </si>
  <si>
    <t>18.01.2021 16:48:45</t>
  </si>
  <si>
    <t>18.01.2021 16:49:06</t>
  </si>
  <si>
    <t>18.01.2021 16:49:11</t>
  </si>
  <si>
    <t>18.01.2021 16:49:15</t>
  </si>
  <si>
    <t>18.01.2021 16:49:18</t>
  </si>
  <si>
    <t>18.01.2021 16:49:20</t>
  </si>
  <si>
    <t>18.01.2021 16:49:21</t>
  </si>
  <si>
    <t>18.01.2021 16:49:23</t>
  </si>
  <si>
    <t>18.01.2021 16:49:26</t>
  </si>
  <si>
    <t>18.01.2021 16:49:29</t>
  </si>
  <si>
    <t>18.01.2021 16:49:39</t>
  </si>
  <si>
    <t>18.01.2021 16:49:59</t>
  </si>
  <si>
    <t>18.01.2021 16:50:00</t>
  </si>
  <si>
    <t>18.01.2021 16:50:02</t>
  </si>
  <si>
    <t>18.01.2021 16:50:05</t>
  </si>
  <si>
    <t>18.01.2021 16:50:08</t>
  </si>
  <si>
    <t>18.01.2021 16:50:11</t>
  </si>
  <si>
    <t>18.01.2021 16:50:12</t>
  </si>
  <si>
    <t>18.01.2021 16:50:14</t>
  </si>
  <si>
    <t>18.01.2021 16:50:15</t>
  </si>
  <si>
    <t>18.01.2021 16:50:32</t>
  </si>
  <si>
    <t>18.01.2021 16:50:33</t>
  </si>
  <si>
    <t>18.01.2021 16:50:41</t>
  </si>
  <si>
    <t>18.01.2021 16:50:42</t>
  </si>
  <si>
    <t>18.01.2021 16:50:45</t>
  </si>
  <si>
    <t>18.01.2021 16:50:54</t>
  </si>
  <si>
    <t>18.01.2021 16:50:57</t>
  </si>
  <si>
    <t>18.01.2021 16:50:59</t>
  </si>
  <si>
    <t>18.01.2021 16:51:00</t>
  </si>
  <si>
    <t>18.01.2021 16:51:02</t>
  </si>
  <si>
    <t>18.01.2021 16:51:06</t>
  </si>
  <si>
    <t>18.01.2021 16:51:08</t>
  </si>
  <si>
    <t>18.01.2021 16:51:11</t>
  </si>
  <si>
    <t>18.01.2021 16:51:12</t>
  </si>
  <si>
    <t>18.01.2021 16:51:14</t>
  </si>
  <si>
    <t>18.01.2021 16:51:26</t>
  </si>
  <si>
    <t>18.01.2021 16:51:27</t>
  </si>
  <si>
    <t>18.01.2021 16:51:32</t>
  </si>
  <si>
    <t>18.01.2021 16:51:33</t>
  </si>
  <si>
    <t>18.01.2021 16:51:36</t>
  </si>
  <si>
    <t>18.01.2021 16:51:38</t>
  </si>
  <si>
    <t>18.01.2021 16:51:39</t>
  </si>
  <si>
    <t>18.01.2021 16:51:41</t>
  </si>
  <si>
    <t>18.01.2021 16:51:42</t>
  </si>
  <si>
    <t>18.01.2021 16:51:47</t>
  </si>
  <si>
    <t>18.01.2021 16:51:50</t>
  </si>
  <si>
    <t>18.01.2021 16:51:54</t>
  </si>
  <si>
    <t>18.01.2021 16:52:06</t>
  </si>
  <si>
    <t>18.01.2021 16:52:11</t>
  </si>
  <si>
    <t>18.01.2021 16:52:17</t>
  </si>
  <si>
    <t>18.01.2021 16:52:24</t>
  </si>
  <si>
    <t>18.01.2021 16:52:30</t>
  </si>
  <si>
    <t>18.01.2021 16:52:35</t>
  </si>
  <si>
    <t>18.01.2021 16:52:36</t>
  </si>
  <si>
    <t>18.01.2021 16:52:42</t>
  </si>
  <si>
    <t>18.01.2021 16:52:56</t>
  </si>
  <si>
    <t>18.01.2021 16:53:00</t>
  </si>
  <si>
    <t>18.01.2021 16:53:08</t>
  </si>
  <si>
    <t>18.01.2021 16:53:11</t>
  </si>
  <si>
    <t>18.01.2021 16:53:17</t>
  </si>
  <si>
    <t>18.01.2021 16:53:29</t>
  </si>
  <si>
    <t>18.01.2021 16:53:30</t>
  </si>
  <si>
    <t>18.01.2021 16:53:32</t>
  </si>
  <si>
    <t>18.01.2021 16:53:33</t>
  </si>
  <si>
    <t>18.01.2021 16:53:35</t>
  </si>
  <si>
    <t>18.01.2021 16:53:45</t>
  </si>
  <si>
    <t>18.01.2021 16:53:48</t>
  </si>
  <si>
    <t>18.01.2021 16:53:57</t>
  </si>
  <si>
    <t>18.01.2021 16:53:59</t>
  </si>
  <si>
    <t>18.01.2021 16:54:12</t>
  </si>
  <si>
    <t>18.01.2021 16:54:18</t>
  </si>
  <si>
    <t>18.01.2021 16:54:26</t>
  </si>
  <si>
    <t>18.01.2021 16:54:27</t>
  </si>
  <si>
    <t>18.01.2021 16:54:30</t>
  </si>
  <si>
    <t>18.01.2021 16:54:32</t>
  </si>
  <si>
    <t>18.01.2021 16:54:36</t>
  </si>
  <si>
    <t>18.01.2021 16:54:38</t>
  </si>
  <si>
    <t>18.01.2021 16:54:56</t>
  </si>
  <si>
    <t>18.01.2021 16:55:14</t>
  </si>
  <si>
    <t>18.01.2021 16:55:17</t>
  </si>
  <si>
    <t>18.01.2021 16:55:18</t>
  </si>
  <si>
    <t>18.01.2021 16:55:35</t>
  </si>
  <si>
    <t>18.01.2021 16:55:44</t>
  </si>
  <si>
    <t>18.01.2021 16:55:50</t>
  </si>
  <si>
    <t>18.01.2021 16:55:54</t>
  </si>
  <si>
    <t>18.01.2021 16:56:03</t>
  </si>
  <si>
    <t>18.01.2021 16:56:23</t>
  </si>
  <si>
    <t>18.01.2021 16:56:24</t>
  </si>
  <si>
    <t>18.01.2021 16:56:26</t>
  </si>
  <si>
    <t>18.01.2021 16:56:27</t>
  </si>
  <si>
    <t>18.01.2021 16:56:42</t>
  </si>
  <si>
    <t>18.01.2021 16:56:45</t>
  </si>
  <si>
    <t>18.01.2021 16:56:47</t>
  </si>
  <si>
    <t>18.01.2021 16:56:51</t>
  </si>
  <si>
    <t>18.01.2021 16:56:54</t>
  </si>
  <si>
    <t>18.01.2021 16:56:56</t>
  </si>
  <si>
    <t>18.01.2021 16:57:12</t>
  </si>
  <si>
    <t>18.01.2021 16:57:14</t>
  </si>
  <si>
    <t>18.01.2021 16:57:15</t>
  </si>
  <si>
    <t>18.01.2021 16:57:17</t>
  </si>
  <si>
    <t>18.01.2021 16:57:20</t>
  </si>
  <si>
    <t>18.01.2021 16:57:21</t>
  </si>
  <si>
    <t>18.01.2021 16:57:23</t>
  </si>
  <si>
    <t>18.01.2021 16:57:24</t>
  </si>
  <si>
    <t>18.01.2021 16:57:32</t>
  </si>
  <si>
    <t>18.01.2021 16:57:33</t>
  </si>
  <si>
    <t>18.01.2021 16:57:35</t>
  </si>
  <si>
    <t>18.01.2021 16:57:42</t>
  </si>
  <si>
    <t>18.01.2021 16:57:44</t>
  </si>
  <si>
    <t>18.01.2021 16:57:47</t>
  </si>
  <si>
    <t>18.01.2021 16:57:48</t>
  </si>
  <si>
    <t>18.01.2021 16:57:57</t>
  </si>
  <si>
    <t>18.01.2021 16:58:02</t>
  </si>
  <si>
    <t>18.01.2021 16:58:03</t>
  </si>
  <si>
    <t>18.01.2021 16:58:05</t>
  </si>
  <si>
    <t>18.01.2021 16:58:06</t>
  </si>
  <si>
    <t>18.01.2021 16:58:08</t>
  </si>
  <si>
    <t>18.01.2021 16:58:11</t>
  </si>
  <si>
    <t>18.01.2021 16:58:12</t>
  </si>
  <si>
    <t>18.01.2021 16:58:14</t>
  </si>
  <si>
    <t>18.01.2021 16:58:15</t>
  </si>
  <si>
    <t>18.01.2021 16:58:17</t>
  </si>
  <si>
    <t>18.01.2021 16:58:18</t>
  </si>
  <si>
    <t>18.01.2021 16:58:20</t>
  </si>
  <si>
    <t>18.01.2021 16:58:30</t>
  </si>
  <si>
    <t>18.01.2021 16:58:33</t>
  </si>
  <si>
    <t>18.01.2021 16:58:34</t>
  </si>
  <si>
    <t>18.01.2021 16:58:43</t>
  </si>
  <si>
    <t>18.01.2021 16:58:45</t>
  </si>
  <si>
    <t>18.01.2021 16:58:48</t>
  </si>
  <si>
    <t>18.01.2021 16:58:57</t>
  </si>
  <si>
    <t>18.01.2021 16:59:07</t>
  </si>
  <si>
    <t>18.01.2021 16:59:18</t>
  </si>
  <si>
    <t>18.01.2021 16:59:19</t>
  </si>
  <si>
    <t>18.01.2021 16:59:21</t>
  </si>
  <si>
    <t>18.01.2021 16:59:22</t>
  </si>
  <si>
    <t>18.01.2021 16:59:25</t>
  </si>
  <si>
    <t>18.01.2021 16:59:28</t>
  </si>
  <si>
    <t>18.01.2021 16:59:30</t>
  </si>
  <si>
    <t>18.01.2021 16:59:31</t>
  </si>
  <si>
    <t>18.01.2021 16:59:39</t>
  </si>
  <si>
    <t>18.01.2021 16:59:45</t>
  </si>
  <si>
    <t>18.01.2021 16:59:46</t>
  </si>
  <si>
    <t>18.01.2021 16:59:48</t>
  </si>
  <si>
    <t>18.01.2021 17:00:16</t>
  </si>
  <si>
    <t>18.01.2021 17:00:18</t>
  </si>
  <si>
    <t>18.01.2021 17:00:22</t>
  </si>
  <si>
    <t>18.01.2021 17:00:30</t>
  </si>
  <si>
    <t>18.01.2021 17:00:36</t>
  </si>
  <si>
    <t>18.01.2021 17:00:37</t>
  </si>
  <si>
    <t>18.01.2021 17:01:09</t>
  </si>
  <si>
    <t>18.01.2021 17:01:16</t>
  </si>
  <si>
    <t>18.01.2021 17:01:21</t>
  </si>
  <si>
    <t>18.01.2021 17:01:24</t>
  </si>
  <si>
    <t>18.01.2021 17:01:27</t>
  </si>
  <si>
    <t>18.01.2021 17:01:34</t>
  </si>
  <si>
    <t>18.01.2021 17:01:36</t>
  </si>
  <si>
    <t>18.01.2021 17:01:37</t>
  </si>
  <si>
    <t>18.01.2021 17:01:39</t>
  </si>
  <si>
    <t>18.01.2021 17:01:43</t>
  </si>
  <si>
    <t>18.01.2021 17:01:51</t>
  </si>
  <si>
    <t>18.01.2021 17:01:57</t>
  </si>
  <si>
    <t>18.01.2021 17:02:16</t>
  </si>
  <si>
    <t>18.01.2021 17:02:18</t>
  </si>
  <si>
    <t>18.01.2021 17:02:22</t>
  </si>
  <si>
    <t>18.01.2021 17:02:42</t>
  </si>
  <si>
    <t>18.01.2021 17:02:49</t>
  </si>
  <si>
    <t>18.01.2021 17:02:51</t>
  </si>
  <si>
    <t>18.01.2021 17:02:57</t>
  </si>
  <si>
    <t>18.01.2021 17:03:22</t>
  </si>
  <si>
    <t>18.01.2021 17:03:25</t>
  </si>
  <si>
    <t>18.01.2021 17:03:27</t>
  </si>
  <si>
    <t>18.01.2021 17:03:28</t>
  </si>
  <si>
    <t>18.01.2021 17:03:33</t>
  </si>
  <si>
    <t>18.01.2021 17:03:34</t>
  </si>
  <si>
    <t>18.01.2021 17:03:37</t>
  </si>
  <si>
    <t>18.01.2021 17:03:40</t>
  </si>
  <si>
    <t>18.01.2021 17:03:43</t>
  </si>
  <si>
    <t>18.01.2021 17:03:48</t>
  </si>
  <si>
    <t>18.01.2021 17:03:57</t>
  </si>
  <si>
    <t>18.01.2021 17:03:58</t>
  </si>
  <si>
    <t>18.01.2021 17:04:03</t>
  </si>
  <si>
    <t>18.01.2021 17:04:21</t>
  </si>
  <si>
    <t>18.01.2021 17:04:28</t>
  </si>
  <si>
    <t>18.01.2021 17:04:39</t>
  </si>
  <si>
    <t>18.01.2021 17:04:42</t>
  </si>
  <si>
    <t>18.01.2021 17:04:43</t>
  </si>
  <si>
    <t>18.01.2021 17:04:58</t>
  </si>
  <si>
    <t>18.01.2021 17:05:21</t>
  </si>
  <si>
    <t>18.01.2021 17:05:30</t>
  </si>
  <si>
    <t>18.01.2021 17:05:37</t>
  </si>
  <si>
    <t>18.01.2021 17:05:39</t>
  </si>
  <si>
    <t>18.01.2021 17:05:49</t>
  </si>
  <si>
    <t>18.01.2021 17:06:13</t>
  </si>
  <si>
    <t>18.01.2021 17:06:15</t>
  </si>
  <si>
    <t>18.01.2021 17:06:16</t>
  </si>
  <si>
    <t>18.01.2021 17:06:19</t>
  </si>
  <si>
    <t>18.01.2021 17:06:30</t>
  </si>
  <si>
    <t>18.01.2021 17:06:31</t>
  </si>
  <si>
    <t>18.01.2021 17:06:36</t>
  </si>
  <si>
    <t>18.01.2021 17:06:37</t>
  </si>
  <si>
    <t>18.01.2021 17:06:42</t>
  </si>
  <si>
    <t>18.01.2021 17:06:54</t>
  </si>
  <si>
    <t>18.01.2021 17:06:55</t>
  </si>
  <si>
    <t>18.01.2021 17:07:00</t>
  </si>
  <si>
    <t>18.01.2021 17:07:07</t>
  </si>
  <si>
    <t>18.01.2021 17:07:10</t>
  </si>
  <si>
    <t>18.01.2021 17:07:13</t>
  </si>
  <si>
    <t>18.01.2021 17:07:16</t>
  </si>
  <si>
    <t>18.01.2021 17:07:19</t>
  </si>
  <si>
    <t>18.01.2021 17:07:24</t>
  </si>
  <si>
    <t>18.01.2021 17:07:27</t>
  </si>
  <si>
    <t>18.01.2021 17:07:31</t>
  </si>
  <si>
    <t>18.01.2021 17:07:33</t>
  </si>
  <si>
    <t>18.01.2021 17:07:37</t>
  </si>
  <si>
    <t>18.01.2021 17:07:39</t>
  </si>
  <si>
    <t>18.01.2021 17:07:42</t>
  </si>
  <si>
    <t>18.01.2021 17:07:54</t>
  </si>
  <si>
    <t>18.01.2021 17:07:57</t>
  </si>
  <si>
    <t>18.01.2021 17:07:58</t>
  </si>
  <si>
    <t>18.01.2021 17:08:00</t>
  </si>
  <si>
    <t>18.01.2021 17:08:01</t>
  </si>
  <si>
    <t>18.01.2021 17:08:04</t>
  </si>
  <si>
    <t>18.01.2021 17:08:06</t>
  </si>
  <si>
    <t>18.01.2021 17:08:07</t>
  </si>
  <si>
    <t>18.01.2021 17:08:13</t>
  </si>
  <si>
    <t>18.01.2021 17:08:21</t>
  </si>
  <si>
    <t>18.01.2021 17:08:25</t>
  </si>
  <si>
    <t>18.01.2021 17:08:28</t>
  </si>
  <si>
    <t>18.01.2021 17:08:31</t>
  </si>
  <si>
    <t>18.01.2021 17:08:40</t>
  </si>
  <si>
    <t>18.01.2021 17:08:42</t>
  </si>
  <si>
    <t>18.01.2021 17:08:43</t>
  </si>
  <si>
    <t>18.01.2021 17:08:46</t>
  </si>
  <si>
    <t>18.01.2021 17:08:48</t>
  </si>
  <si>
    <t>18.01.2021 17:08:51</t>
  </si>
  <si>
    <t>18.01.2021 17:08:52</t>
  </si>
  <si>
    <t>18.01.2021 17:08:57</t>
  </si>
  <si>
    <t>18.01.2021 17:09:00</t>
  </si>
  <si>
    <t>18.01.2021 17:09:06</t>
  </si>
  <si>
    <t>18.01.2021 17:09:09</t>
  </si>
  <si>
    <t>18.01.2021 17:09:18</t>
  </si>
  <si>
    <t>18.01.2021 17:09:19</t>
  </si>
  <si>
    <t>18.01.2021 17:09:24</t>
  </si>
  <si>
    <t>18.01.2021 17:09:54</t>
  </si>
  <si>
    <t>18.01.2021 17:09:57</t>
  </si>
  <si>
    <t>18.01.2021 17:09:58</t>
  </si>
  <si>
    <t>18.01.2021 17:10:04</t>
  </si>
  <si>
    <t>18.01.2021 17:10:06</t>
  </si>
  <si>
    <t>18.01.2021 17:10:07</t>
  </si>
  <si>
    <t>18.01.2021 17:10:10</t>
  </si>
  <si>
    <t>18.01.2021 17:10:18</t>
  </si>
  <si>
    <t>18.01.2021 17:10:40</t>
  </si>
  <si>
    <t>18.01.2021 17:10:42</t>
  </si>
  <si>
    <t>18.01.2021 17:10:45</t>
  </si>
  <si>
    <t>18.01.2021 17:10:49</t>
  </si>
  <si>
    <t>18.01.2021 17:11:12</t>
  </si>
  <si>
    <t>18.01.2021 17:11:21</t>
  </si>
  <si>
    <t>18.01.2021 17:11:22</t>
  </si>
  <si>
    <t>18.01.2021 17:11:33</t>
  </si>
  <si>
    <t>18.01.2021 17:11:46</t>
  </si>
  <si>
    <t>18.01.2021 17:11:48</t>
  </si>
  <si>
    <t>18.01.2021 17:11:57</t>
  </si>
  <si>
    <t>18.01.2021 17:11:58</t>
  </si>
  <si>
    <t>18.01.2021 17:12:16</t>
  </si>
  <si>
    <t>18.01.2021 17:12:19</t>
  </si>
  <si>
    <t>18.01.2021 17:12:22</t>
  </si>
  <si>
    <t>18.01.2021 17:12:24</t>
  </si>
  <si>
    <t>18.01.2021 17:12:27</t>
  </si>
  <si>
    <t>18.01.2021 17:12:31</t>
  </si>
  <si>
    <t>18.01.2021 17:12:39</t>
  </si>
  <si>
    <t>18.01.2021 17:12:48</t>
  </si>
  <si>
    <t>18.01.2021 17:12:49</t>
  </si>
  <si>
    <t>18.01.2021 17:12:55</t>
  </si>
  <si>
    <t>18.01.2021 17:13:03</t>
  </si>
  <si>
    <t>18.01.2021 17:13:06</t>
  </si>
  <si>
    <t>18.01.2021 17:13:07</t>
  </si>
  <si>
    <t>18.01.2021 17:13:09</t>
  </si>
  <si>
    <t>18.01.2021 17:13:12</t>
  </si>
  <si>
    <t>18.01.2021 17:13:13</t>
  </si>
  <si>
    <t>18.01.2021 17:13:15</t>
  </si>
  <si>
    <t>18.01.2021 17:13:22</t>
  </si>
  <si>
    <t>18.01.2021 17:13:24</t>
  </si>
  <si>
    <t>18.01.2021 17:13:42</t>
  </si>
  <si>
    <t>18.01.2021 17:13:45</t>
  </si>
  <si>
    <t>18.01.2021 17:13:49</t>
  </si>
  <si>
    <t>18.01.2021 17:14:21</t>
  </si>
  <si>
    <t>18.01.2021 17:14:36</t>
  </si>
  <si>
    <t>18.01.2021 17:14:43</t>
  </si>
  <si>
    <t>18.01.2021 17:14:49</t>
  </si>
  <si>
    <t>18.01.2021 17:14:55</t>
  </si>
  <si>
    <t>18.01.2021 17:15:01</t>
  </si>
  <si>
    <t>18.01.2021 17:15:03</t>
  </si>
  <si>
    <t>18.01.2021 17:15:04</t>
  </si>
  <si>
    <t>18.01.2021 17:15:07</t>
  </si>
  <si>
    <t>18.01.2021 17:15:12</t>
  </si>
  <si>
    <t>18.01.2021 17:15:18</t>
  </si>
  <si>
    <t>18.01.2021 17:15:19</t>
  </si>
  <si>
    <t>18.01.2021 17:15:25</t>
  </si>
  <si>
    <t>18.01.2021 17:15:27</t>
  </si>
  <si>
    <t>18.01.2021 17:15:31</t>
  </si>
  <si>
    <t>18.01.2021 17:15:33</t>
  </si>
  <si>
    <t>18.01.2021 17:15:42</t>
  </si>
  <si>
    <t>18.01.2021 17:15:46</t>
  </si>
  <si>
    <t>18.01.2021 17:15:54</t>
  </si>
  <si>
    <t>18.01.2021 17:15:55</t>
  </si>
  <si>
    <t>18.01.2021 17:15:58</t>
  </si>
  <si>
    <t>18.01.2021 17:16:00</t>
  </si>
  <si>
    <t>18.01.2021 17:16:01</t>
  </si>
  <si>
    <t>18.01.2021 17:16:04</t>
  </si>
  <si>
    <t>18.01.2021 17:16:06</t>
  </si>
  <si>
    <t>18.01.2021 17:16:07</t>
  </si>
  <si>
    <t>18.01.2021 17:16:12</t>
  </si>
  <si>
    <t>18.01.2021 17:16:13</t>
  </si>
  <si>
    <t>18.01.2021 17:16:25</t>
  </si>
  <si>
    <t>18.01.2021 17:16:28</t>
  </si>
  <si>
    <t>18.01.2021 17:16:31</t>
  </si>
  <si>
    <t>18.01.2021 17:16:32</t>
  </si>
  <si>
    <t>18.01.2021 17:16:41</t>
  </si>
  <si>
    <t>18.01.2021 17:16:46</t>
  </si>
  <si>
    <t>18.01.2021 17:16:49</t>
  </si>
  <si>
    <t>18.01.2021 17:17:13</t>
  </si>
  <si>
    <t>18.01.2021 17:17:19</t>
  </si>
  <si>
    <t>18.01.2021 17:17:20</t>
  </si>
  <si>
    <t>18.01.2021 17:17:28</t>
  </si>
  <si>
    <t>18.01.2021 17:17:29</t>
  </si>
  <si>
    <t>18.01.2021 17:17:46</t>
  </si>
  <si>
    <t>18.01.2021 17:17:49</t>
  </si>
  <si>
    <t>18.01.2021 17:17:52</t>
  </si>
  <si>
    <t>18.01.2021 17:17:53</t>
  </si>
  <si>
    <t>18.01.2021 17:17:55</t>
  </si>
  <si>
    <t>18.01.2021 17:17:58</t>
  </si>
  <si>
    <t>18.01.2021 17:17:59</t>
  </si>
  <si>
    <t>18.01.2021 17:18:01</t>
  </si>
  <si>
    <t>18.01.2021 17:18:07</t>
  </si>
  <si>
    <t>18.01.2021 17:18:11</t>
  </si>
  <si>
    <t>18.01.2021 17:18:23</t>
  </si>
  <si>
    <t>18.01.2021 17:18:53</t>
  </si>
  <si>
    <t>18.01.2021 17:18:55</t>
  </si>
  <si>
    <t>18.01.2021 17:18:58</t>
  </si>
  <si>
    <t>18.01.2021 17:19:01</t>
  </si>
  <si>
    <t>18.01.2021 17:19:02</t>
  </si>
  <si>
    <t>18.01.2021 17:19:08</t>
  </si>
  <si>
    <t>18.01.2021 17:19:14</t>
  </si>
  <si>
    <t>18.01.2021 17:19:34</t>
  </si>
  <si>
    <t>18.01.2021 17:19:35</t>
  </si>
  <si>
    <t>18.01.2021 17:19:37</t>
  </si>
  <si>
    <t>18.01.2021 17:19:56</t>
  </si>
  <si>
    <t>18.01.2021 17:19:58</t>
  </si>
  <si>
    <t>18.01.2021 17:19:59</t>
  </si>
  <si>
    <t>18.01.2021 17:20:02</t>
  </si>
  <si>
    <t>18.01.2021 17:20:05</t>
  </si>
  <si>
    <t>18.01.2021 17:20:11</t>
  </si>
  <si>
    <t>18.01.2021 17:20:13</t>
  </si>
  <si>
    <t>18.01.2021 17:20:23</t>
  </si>
  <si>
    <t>18.01.2021 17:20:29</t>
  </si>
  <si>
    <t>18.01.2021 17:20:31</t>
  </si>
  <si>
    <t>18.01.2021 17:20:32</t>
  </si>
  <si>
    <t>18.01.2021 17:20:34</t>
  </si>
  <si>
    <t>18.01.2021 17:20:35</t>
  </si>
  <si>
    <t>18.01.2021 17:20:43</t>
  </si>
  <si>
    <t>18.01.2021 17:20:44</t>
  </si>
  <si>
    <t>18.01.2021 17:20:50</t>
  </si>
  <si>
    <t>18.01.2021 17:20:52</t>
  </si>
  <si>
    <t>18.01.2021 17:20:56</t>
  </si>
  <si>
    <t>18.01.2021 17:20:58</t>
  </si>
  <si>
    <t>18.01.2021 17:20:59</t>
  </si>
  <si>
    <t>18.01.2021 17:21:01</t>
  </si>
  <si>
    <t>18.01.2021 17:21:07</t>
  </si>
  <si>
    <t>18.01.2021 17:21:10</t>
  </si>
  <si>
    <t>18.01.2021 17:21:19</t>
  </si>
  <si>
    <t>18.01.2021 17:21:31</t>
  </si>
  <si>
    <t>18.01.2021 17:21:34</t>
  </si>
  <si>
    <t>18.01.2021 17:21:37</t>
  </si>
  <si>
    <t>18.01.2021 17:21:41</t>
  </si>
  <si>
    <t>18.01.2021 17:21:46</t>
  </si>
  <si>
    <t>18.01.2021 17:21:52</t>
  </si>
  <si>
    <t>18.01.2021 17:21:55</t>
  </si>
  <si>
    <t>18.01.2021 17:21:58</t>
  </si>
  <si>
    <t>18.01.2021 17:22:05</t>
  </si>
  <si>
    <t>18.01.2021 17:22:29</t>
  </si>
  <si>
    <t>18.01.2021 17:22:32</t>
  </si>
  <si>
    <t>18.01.2021 17:22:34</t>
  </si>
  <si>
    <t>18.01.2021 17:22:35</t>
  </si>
  <si>
    <t>18.01.2021 17:22:37</t>
  </si>
  <si>
    <t>18.01.2021 17:22:59</t>
  </si>
  <si>
    <t>18.01.2021 17:23:21</t>
  </si>
  <si>
    <t>18.01.2021 17:23:23</t>
  </si>
  <si>
    <t>18.01.2021 17:23:24</t>
  </si>
  <si>
    <t>18.01.2021 17:23:29</t>
  </si>
  <si>
    <t>18.01.2021 17:23:30</t>
  </si>
  <si>
    <t>18.01.2021 17:23:33</t>
  </si>
  <si>
    <t>18.01.2021 17:23:36</t>
  </si>
  <si>
    <t>18.01.2021 17:23:54</t>
  </si>
  <si>
    <t>18.01.2021 17:23:56</t>
  </si>
  <si>
    <t>18.01.2021 17:24:00</t>
  </si>
  <si>
    <t>18.01.2021 17:24:08</t>
  </si>
  <si>
    <t>18.01.2021 17:24:15</t>
  </si>
  <si>
    <t>18.01.2021 17:24:23</t>
  </si>
  <si>
    <t>18.01.2021 17:24:42</t>
  </si>
  <si>
    <t>18.01.2021 17:24:44</t>
  </si>
  <si>
    <t>18.01.2021 17:25:08</t>
  </si>
  <si>
    <t>18.01.2021 17:25:11</t>
  </si>
  <si>
    <t>18.01.2021 17:25:12</t>
  </si>
  <si>
    <t>18.01.2021 17:25:14</t>
  </si>
  <si>
    <t>18.01.2021 17:25:17</t>
  </si>
  <si>
    <t>18.01.2021 17:25:20</t>
  </si>
  <si>
    <t>18.01.2021 17:25:21</t>
  </si>
  <si>
    <t>18.01.2021 17:25:24</t>
  </si>
  <si>
    <t>18.01.2021 17:25:32</t>
  </si>
  <si>
    <t>18.01.2021 17:25:33</t>
  </si>
  <si>
    <t>18.01.2021 17:25:35</t>
  </si>
  <si>
    <t>18.01.2021 17:25:36</t>
  </si>
  <si>
    <t>18.01.2021 17:25:38</t>
  </si>
  <si>
    <t>18.01.2021 17:25:39</t>
  </si>
  <si>
    <t>18.01.2021 17:25:41</t>
  </si>
  <si>
    <t>18.01.2021 17:25:42</t>
  </si>
  <si>
    <t>18.01.2021 17:25:50</t>
  </si>
  <si>
    <t>18.01.2021 17:25:51</t>
  </si>
  <si>
    <t>18.01.2021 17:25:53</t>
  </si>
  <si>
    <t>18.01.2021 17:25:54</t>
  </si>
  <si>
    <t>18.01.2021 17:25:56</t>
  </si>
  <si>
    <t>18.01.2021 17:25:57</t>
  </si>
  <si>
    <t>18.01.2021 17:25:59</t>
  </si>
  <si>
    <t>18.01.2021 17:26:02</t>
  </si>
  <si>
    <t>18.01.2021 17:26:05</t>
  </si>
  <si>
    <t>18.01.2021 17:26:42</t>
  </si>
  <si>
    <t>18.01.2021 17:26:45</t>
  </si>
  <si>
    <t>18.01.2021 17:26:48</t>
  </si>
  <si>
    <t>18.01.2021 17:26:57</t>
  </si>
  <si>
    <t>18.01.2021 17:26:59</t>
  </si>
  <si>
    <t>18.01.2021 17:27:00</t>
  </si>
  <si>
    <t>18.01.2021 17:27:02</t>
  </si>
  <si>
    <t>18.01.2021 17:27:03</t>
  </si>
  <si>
    <t>18.01.2021 17:27:11</t>
  </si>
  <si>
    <t>18.01.2021 17:27:14</t>
  </si>
  <si>
    <t>18.01.2021 17:27:15</t>
  </si>
  <si>
    <t>18.01.2021 17:27:24</t>
  </si>
  <si>
    <t>18.01.2021 17:27:27</t>
  </si>
  <si>
    <t>18.01.2021 17:27:38</t>
  </si>
  <si>
    <t>18.01.2021 17:27:45</t>
  </si>
  <si>
    <t>18.01.2021 17:27:47</t>
  </si>
  <si>
    <t>18.01.2021 17:27:48</t>
  </si>
  <si>
    <t>18.01.2021 17:27:53</t>
  </si>
  <si>
    <t>18.01.2021 17:27:54</t>
  </si>
  <si>
    <t>18.01.2021 17:27:56</t>
  </si>
  <si>
    <t>18.01.2021 17:28:00</t>
  </si>
  <si>
    <t>18.01.2021 17:28:05</t>
  </si>
  <si>
    <t>18.01.2021 17:28:06</t>
  </si>
  <si>
    <t>18.01.2021 17:28:12</t>
  </si>
  <si>
    <t>18.01.2021 17:28:14</t>
  </si>
  <si>
    <t>18.01.2021 17:28:15</t>
  </si>
  <si>
    <t>18.01.2021 17:28:18</t>
  </si>
  <si>
    <t>18.01.2021 17:28:21</t>
  </si>
  <si>
    <t>18.01.2021 17:28:23</t>
  </si>
  <si>
    <t>18.01.2021 17:28:24</t>
  </si>
  <si>
    <t>18.01.2021 17:28:26</t>
  </si>
  <si>
    <t>18.01.2021 17:28:27</t>
  </si>
  <si>
    <t>18.01.2021 17:28:29</t>
  </si>
  <si>
    <t>18.01.2021 17:28:50</t>
  </si>
  <si>
    <t>18.01.2021 17:28:53</t>
  </si>
  <si>
    <t>18.01.2021 17:28:54</t>
  </si>
  <si>
    <t>18.01.2021 17:29:03</t>
  </si>
  <si>
    <t>18.01.2021 17:29:33</t>
  </si>
  <si>
    <t>18.01.2021 17:29:36</t>
  </si>
  <si>
    <t>18.01.2021 17:29:38</t>
  </si>
  <si>
    <t>18.01.2021 17:29:39</t>
  </si>
  <si>
    <t>18.01.2021 17:29:41</t>
  </si>
  <si>
    <t>18.01.2021 17:29:42</t>
  </si>
  <si>
    <t>18.01.2021 17:29:51</t>
  </si>
  <si>
    <t>18.01.2021 17:29:53</t>
  </si>
  <si>
    <t>18.01.2021 17:29:54</t>
  </si>
  <si>
    <t>18.01.2021 17:30:17</t>
  </si>
  <si>
    <t>18.01.2021 17:30:18</t>
  </si>
  <si>
    <t>18.01.2021 17:30:20</t>
  </si>
  <si>
    <t>18.01.2021 17:30:23</t>
  </si>
  <si>
    <t>18.01.2021 17:30:24</t>
  </si>
  <si>
    <t>18.01.2021 17:30:26</t>
  </si>
  <si>
    <t>18.01.2021 17:30:27</t>
  </si>
  <si>
    <t>18.01.2021 17:30:35</t>
  </si>
  <si>
    <t>18.01.2021 17:30:38</t>
  </si>
  <si>
    <t>18.01.2021 17:30:40</t>
  </si>
  <si>
    <t>18.01.2021 17:30:42</t>
  </si>
  <si>
    <t>18.01.2021 17:30:43</t>
  </si>
  <si>
    <t>18.01.2021 17:30:46</t>
  </si>
  <si>
    <t>18.01.2021 17:30:48</t>
  </si>
  <si>
    <t>18.01.2021 17:30:58</t>
  </si>
  <si>
    <t>18.01.2021 17:31:07</t>
  </si>
  <si>
    <t>18.01.2021 17:31:09</t>
  </si>
  <si>
    <t>18.01.2021 17:31:13</t>
  </si>
  <si>
    <t>18.01.2021 17:31:15</t>
  </si>
  <si>
    <t>18.01.2021 17:31:16</t>
  </si>
  <si>
    <t>18.01.2021 17:31:19</t>
  </si>
  <si>
    <t>18.01.2021 17:31:22</t>
  </si>
  <si>
    <t>18.01.2021 17:31:28</t>
  </si>
  <si>
    <t>18.01.2021 17:31:48</t>
  </si>
  <si>
    <t>18.01.2021 17:31:49</t>
  </si>
  <si>
    <t>18.01.2021 17:31:54</t>
  </si>
  <si>
    <t>18.01.2021 17:32:03</t>
  </si>
  <si>
    <t>18.01.2021 17:32:04</t>
  </si>
  <si>
    <t>18.01.2021 17:32:06</t>
  </si>
  <si>
    <t>18.01.2021 17:32:18</t>
  </si>
  <si>
    <t>18.01.2021 17:32:45</t>
  </si>
  <si>
    <t>18.01.2021 17:33:07</t>
  </si>
  <si>
    <t>18.01.2021 17:33:10</t>
  </si>
  <si>
    <t>18.01.2021 17:33:12</t>
  </si>
  <si>
    <t>18.01.2021 17:33:16</t>
  </si>
  <si>
    <t>18.01.2021 17:33:25</t>
  </si>
  <si>
    <t>18.01.2021 17:33:39</t>
  </si>
  <si>
    <t>18.01.2021 17:33:42</t>
  </si>
  <si>
    <t>18.01.2021 17:33:43</t>
  </si>
  <si>
    <t>18.01.2021 17:33:46</t>
  </si>
  <si>
    <t>18.01.2021 17:33:48</t>
  </si>
  <si>
    <t>18.01.2021 17:33:57</t>
  </si>
  <si>
    <t>18.01.2021 17:34:00</t>
  </si>
  <si>
    <t>18.01.2021 17:34:03</t>
  </si>
  <si>
    <t>18.01.2021 17:34:04</t>
  </si>
  <si>
    <t>18.01.2021 17:34:06</t>
  </si>
  <si>
    <t>18.01.2021 17:34:07</t>
  </si>
  <si>
    <t>18.01.2021 17:34:12</t>
  </si>
  <si>
    <t>18.01.2021 17:34:27</t>
  </si>
  <si>
    <t>18.01.2021 17:34:28</t>
  </si>
  <si>
    <t>18.01.2021 17:34:30</t>
  </si>
  <si>
    <t>18.01.2021 17:34:33</t>
  </si>
  <si>
    <t>18.01.2021 17:34:39</t>
  </si>
  <si>
    <t>18.01.2021 17:34:51</t>
  </si>
  <si>
    <t>18.01.2021 17:35:01</t>
  </si>
  <si>
    <t>18.01.2021 17:35:03</t>
  </si>
  <si>
    <t>18.01.2021 17:35:04</t>
  </si>
  <si>
    <t>18.01.2021 17:35:37</t>
  </si>
  <si>
    <t>18.01.2021 17:35:38</t>
  </si>
  <si>
    <t>18.01.2021 17:35:40</t>
  </si>
  <si>
    <t>18.01.2021 17:35:43</t>
  </si>
  <si>
    <t>18.01.2021 17:35:46</t>
  </si>
  <si>
    <t>18.01.2021 17:35:53</t>
  </si>
  <si>
    <t>18.01.2021 17:35:55</t>
  </si>
  <si>
    <t>18.01.2021 17:36:11</t>
  </si>
  <si>
    <t>18.01.2021 17:36:19</t>
  </si>
  <si>
    <t>18.01.2021 17:36:22</t>
  </si>
  <si>
    <t>18.01.2021 17:36:32</t>
  </si>
  <si>
    <t>18.01.2021 17:36:43</t>
  </si>
  <si>
    <t>18.01.2021 17:36:46</t>
  </si>
  <si>
    <t>18.01.2021 17:36:47</t>
  </si>
  <si>
    <t>18.01.2021 17:36:53</t>
  </si>
  <si>
    <t>18.01.2021 17:37:14</t>
  </si>
  <si>
    <t>18.01.2021 17:37:16</t>
  </si>
  <si>
    <t>18.01.2021 17:37:20</t>
  </si>
  <si>
    <t>18.01.2021 17:37:35</t>
  </si>
  <si>
    <t>18.01.2021 17:38:04</t>
  </si>
  <si>
    <t>18.01.2021 17:38:11</t>
  </si>
  <si>
    <t>18.01.2021 17:38:14</t>
  </si>
  <si>
    <t>18.01.2021 17:38:16</t>
  </si>
  <si>
    <t>18.01.2021 17:38:56</t>
  </si>
  <si>
    <t>18.01.2021 17:38:58</t>
  </si>
  <si>
    <t>18.01.2021 17:39:02</t>
  </si>
  <si>
    <t>18.01.2021 17:39:22</t>
  </si>
  <si>
    <t>18.01.2021 17:39:32</t>
  </si>
  <si>
    <t>18.01.2021 17:39:34</t>
  </si>
  <si>
    <t>18.01.2021 17:39:47</t>
  </si>
  <si>
    <t>18.01.2021 17:39:49</t>
  </si>
  <si>
    <t>18.01.2021 17:39:50</t>
  </si>
  <si>
    <t>18.01.2021 17:39:52</t>
  </si>
  <si>
    <t>18.01.2021 17:40:01</t>
  </si>
  <si>
    <t>18.01.2021 17:40:02</t>
  </si>
  <si>
    <t>18.01.2021 17:40:04</t>
  </si>
  <si>
    <t>18.01.2021 17:40:17</t>
  </si>
  <si>
    <t>18.01.2021 17:40:32</t>
  </si>
  <si>
    <t>18.01.2021 17:40:35</t>
  </si>
  <si>
    <t>18.01.2021 17:40:37</t>
  </si>
  <si>
    <t>18.01.2021 17:40:38</t>
  </si>
  <si>
    <t>18.01.2021 17:40:40</t>
  </si>
  <si>
    <t>18.01.2021 17:40:41</t>
  </si>
  <si>
    <t>18.01.2021 17:40:43</t>
  </si>
  <si>
    <t>18.01.2021 17:40:46</t>
  </si>
  <si>
    <t>18.01.2021 17:40:47</t>
  </si>
  <si>
    <t>18.01.2021 17:40:59</t>
  </si>
  <si>
    <t>18.01.2021 17:41:08</t>
  </si>
  <si>
    <t>18.01.2021 17:41:10</t>
  </si>
  <si>
    <t>18.01.2021 17:41:11</t>
  </si>
  <si>
    <t>18.01.2021 17:41:14</t>
  </si>
  <si>
    <t>18.01.2021 17:41:16</t>
  </si>
  <si>
    <t>18.01.2021 17:41:22</t>
  </si>
  <si>
    <t>18.01.2021 17:41:26</t>
  </si>
  <si>
    <t>18.01.2021 17:41:31</t>
  </si>
  <si>
    <t>18.01.2021 17:41:35</t>
  </si>
  <si>
    <t>18.01.2021 17:41:46</t>
  </si>
  <si>
    <t>18.01.2021 17:42:05</t>
  </si>
  <si>
    <t>18.01.2021 17:42:07</t>
  </si>
  <si>
    <t>18.01.2021 17:42:20</t>
  </si>
  <si>
    <t>18.01.2021 17:42:23</t>
  </si>
  <si>
    <t>18.01.2021 17:42:32</t>
  </si>
  <si>
    <t>18.01.2021 17:43:14</t>
  </si>
  <si>
    <t>18.01.2021 17:43:16</t>
  </si>
  <si>
    <t>18.01.2021 17:43:35</t>
  </si>
  <si>
    <t>18.01.2021 17:43:55</t>
  </si>
  <si>
    <t>18.01.2021 17:44:07</t>
  </si>
  <si>
    <t>18.01.2021 17:44:08</t>
  </si>
  <si>
    <t>18.01.2021 17:44:10</t>
  </si>
  <si>
    <t>18.01.2021 17:44:13</t>
  </si>
  <si>
    <t>18.01.2021 17:44:19</t>
  </si>
  <si>
    <t>18.01.2021 17:44:20</t>
  </si>
  <si>
    <t>18.01.2021 17:44:23</t>
  </si>
  <si>
    <t>18.01.2021 17:44:25</t>
  </si>
  <si>
    <t>18.01.2021 17:44:31</t>
  </si>
  <si>
    <t>18.01.2021 17:44:43</t>
  </si>
  <si>
    <t>18.01.2021 17:44:46</t>
  </si>
  <si>
    <t>18.01.2021 17:44:52</t>
  </si>
  <si>
    <t>18.01.2021 17:44:55</t>
  </si>
  <si>
    <t>18.01.2021 17:44:57</t>
  </si>
  <si>
    <t>18.01.2021 17:44:59</t>
  </si>
  <si>
    <t>18.01.2021 17:45:15</t>
  </si>
  <si>
    <t>18.01.2021 17:45:17</t>
  </si>
  <si>
    <t>18.01.2021 17:45:24</t>
  </si>
  <si>
    <t>18.01.2021 17:45:27</t>
  </si>
  <si>
    <t>18.01.2021 17:45:38</t>
  </si>
  <si>
    <t>18.01.2021 17:45:39</t>
  </si>
  <si>
    <t>18.01.2021 17:45:41</t>
  </si>
  <si>
    <t>18.01.2021 17:45:44</t>
  </si>
  <si>
    <t>18.01.2021 17:45:47</t>
  </si>
  <si>
    <t>18.01.2021 17:45:48</t>
  </si>
  <si>
    <t>18.01.2021 17:45:50</t>
  </si>
  <si>
    <t>18.01.2021 17:45:59</t>
  </si>
  <si>
    <t>18.01.2021 17:46:08</t>
  </si>
  <si>
    <t>18.01.2021 17:46:12</t>
  </si>
  <si>
    <t>18.01.2021 17:46:13</t>
  </si>
  <si>
    <t>18.01.2021 17:46:15</t>
  </si>
  <si>
    <t>18.01.2021 17:46:18</t>
  </si>
  <si>
    <t>18.01.2021 17:46:42</t>
  </si>
  <si>
    <t>18.01.2021 17:46:43</t>
  </si>
  <si>
    <t>18.01.2021 17:46:46</t>
  </si>
  <si>
    <t>18.01.2021 17:46:56</t>
  </si>
  <si>
    <t>18.01.2021 17:47:10</t>
  </si>
  <si>
    <t>18.01.2021 17:47:11</t>
  </si>
  <si>
    <t>18.01.2021 17:47:13</t>
  </si>
  <si>
    <t>18.01.2021 17:47:19</t>
  </si>
  <si>
    <t>18.01.2021 17:47:20</t>
  </si>
  <si>
    <t>18.01.2021 17:47:43</t>
  </si>
  <si>
    <t>18.01.2021 17:47:46</t>
  </si>
  <si>
    <t>18.01.2021 17:47:47</t>
  </si>
  <si>
    <t>18.01.2021 17:47:56</t>
  </si>
  <si>
    <t>18.01.2021 17:47:59</t>
  </si>
  <si>
    <t>18.01.2021 17:48:11</t>
  </si>
  <si>
    <t>18.01.2021 17:48:14</t>
  </si>
  <si>
    <t>18.01.2021 17:48:17</t>
  </si>
  <si>
    <t>18.01.2021 17:48:25</t>
  </si>
  <si>
    <t>18.01.2021 17:48:26</t>
  </si>
  <si>
    <t>18.01.2021 17:48:29</t>
  </si>
  <si>
    <t>18.01.2021 17:48:32</t>
  </si>
  <si>
    <t>18.01.2021 17:48:46</t>
  </si>
  <si>
    <t>18.01.2021 17:48:47</t>
  </si>
  <si>
    <t>18.01.2021 17:48:49</t>
  </si>
  <si>
    <t>18.01.2021 17:49:16</t>
  </si>
  <si>
    <t>18.01.2021 17:49:29</t>
  </si>
  <si>
    <t>18.01.2021 17:49:31</t>
  </si>
  <si>
    <t>18.01.2021 17:49:32</t>
  </si>
  <si>
    <t>18.01.2021 17:49:35</t>
  </si>
  <si>
    <t>18.01.2021 17:49:37</t>
  </si>
  <si>
    <t>18.01.2021 17:49:38</t>
  </si>
  <si>
    <t>18.01.2021 17:49:41</t>
  </si>
  <si>
    <t>18.01.2021 17:49:52</t>
  </si>
  <si>
    <t>18.01.2021 17:49:53</t>
  </si>
  <si>
    <t>18.01.2021 17:50:13</t>
  </si>
  <si>
    <t>18.01.2021 17:50:14</t>
  </si>
  <si>
    <t>18.01.2021 17:50:28</t>
  </si>
  <si>
    <t>18.01.2021 17:50:29</t>
  </si>
  <si>
    <t>18.01.2021 17:50:31</t>
  </si>
  <si>
    <t>18.01.2021 17:50:46</t>
  </si>
  <si>
    <t>18.01.2021 17:50:50</t>
  </si>
  <si>
    <t>18.01.2021 17:50:52</t>
  </si>
  <si>
    <t>18.01.2021 17:50:53</t>
  </si>
  <si>
    <t>18.01.2021 17:50:55</t>
  </si>
  <si>
    <t>18.01.2021 17:50:58</t>
  </si>
  <si>
    <t>18.01.2021 17:50:59</t>
  </si>
  <si>
    <t>18.01.2021 17:51:10</t>
  </si>
  <si>
    <t>18.01.2021 17:51:16</t>
  </si>
  <si>
    <t>18.01.2021 17:51:35</t>
  </si>
  <si>
    <t>18.01.2021 17:51:56</t>
  </si>
  <si>
    <t>18.01.2021 17:51:58</t>
  </si>
  <si>
    <t>18.01.2021 17:52:01</t>
  </si>
  <si>
    <t>18.01.2021 17:52:04</t>
  </si>
  <si>
    <t>18.01.2021 17:52:10</t>
  </si>
  <si>
    <t>18.01.2021 17:52:11</t>
  </si>
  <si>
    <t>18.01.2021 17:52:20</t>
  </si>
  <si>
    <t>18.01.2021 17:52:23</t>
  </si>
  <si>
    <t>18.01.2021 17:52:26</t>
  </si>
  <si>
    <t>18.01.2021 17:52:50</t>
  </si>
  <si>
    <t>18.01.2021 17:52:56</t>
  </si>
  <si>
    <t>18.01.2021 17:53:11</t>
  </si>
  <si>
    <t>18.01.2021 17:53:16</t>
  </si>
  <si>
    <t>18.01.2021 17:53:22</t>
  </si>
  <si>
    <t>18.01.2021 17:53:28</t>
  </si>
  <si>
    <t>18.01.2021 17:53:37</t>
  </si>
  <si>
    <t>18.01.2021 17:53:43</t>
  </si>
  <si>
    <t>18.01.2021 17:54:05</t>
  </si>
  <si>
    <t>18.01.2021 17:54:28</t>
  </si>
  <si>
    <t>18.01.2021 17:54:29</t>
  </si>
  <si>
    <t>18.01.2021 17:54:32</t>
  </si>
  <si>
    <t>18.01.2021 17:54:35</t>
  </si>
  <si>
    <t>18.01.2021 17:54:47</t>
  </si>
  <si>
    <t>18.01.2021 17:54:49</t>
  </si>
  <si>
    <t>18.01.2021 17:54:50</t>
  </si>
  <si>
    <t>18.01.2021 17:54:55</t>
  </si>
  <si>
    <t>18.01.2021 17:54:58</t>
  </si>
  <si>
    <t>18.01.2021 17:55:19</t>
  </si>
  <si>
    <t>18.01.2021 17:55:22</t>
  </si>
  <si>
    <t>18.01.2021 17:55:28</t>
  </si>
  <si>
    <t>18.01.2021 17:55:29</t>
  </si>
  <si>
    <t>18.01.2021 17:55:31</t>
  </si>
  <si>
    <t>18.01.2021 17:55:38</t>
  </si>
  <si>
    <t>18.01.2021 17:55:41</t>
  </si>
  <si>
    <t>18.01.2021 17:56:11</t>
  </si>
  <si>
    <t>18.01.2021 17:56:55</t>
  </si>
  <si>
    <t>18.01.2021 17:56:56</t>
  </si>
  <si>
    <t>18.01.2021 17:56:59</t>
  </si>
  <si>
    <t>18.01.2021 17:57:01</t>
  </si>
  <si>
    <t>18.01.2021 17:57:02</t>
  </si>
  <si>
    <t>18.01.2021 17:57:04</t>
  </si>
  <si>
    <t>18.01.2021 17:57:05</t>
  </si>
  <si>
    <t>18.01.2021 17:57:08</t>
  </si>
  <si>
    <t>18.01.2021 17:57:10</t>
  </si>
  <si>
    <t>18.01.2021 17:57:11</t>
  </si>
  <si>
    <t>18.01.2021 17:57:13</t>
  </si>
  <si>
    <t>18.01.2021 17:57:17</t>
  </si>
  <si>
    <t>18.01.2021 17:57:20</t>
  </si>
  <si>
    <t>18.01.2021 17:57:22</t>
  </si>
  <si>
    <t>18.01.2021 17:57:29</t>
  </si>
  <si>
    <t>18.01.2021 17:57:31</t>
  </si>
  <si>
    <t>18.01.2021 17:57:37</t>
  </si>
  <si>
    <t>18.01.2021 17:57:38</t>
  </si>
  <si>
    <t>18.01.2021 17:57:41</t>
  </si>
  <si>
    <t>18.01.2021 17:57:49</t>
  </si>
  <si>
    <t>18.01.2021 17:58:05</t>
  </si>
  <si>
    <t>18.01.2021 17:58:07</t>
  </si>
  <si>
    <t>18.01.2021 17:58:08</t>
  </si>
  <si>
    <t>18.01.2021 17:58:19</t>
  </si>
  <si>
    <t>18.01.2021 17:58:23</t>
  </si>
  <si>
    <t>18.01.2021 17:58:28</t>
  </si>
  <si>
    <t>18.01.2021 17:58:40</t>
  </si>
  <si>
    <t>18.01.2021 17:58:41</t>
  </si>
  <si>
    <t>18.01.2021 17:58:43</t>
  </si>
  <si>
    <t>18.01.2021 17:58:44</t>
  </si>
  <si>
    <t>18.01.2021 17:58:46</t>
  </si>
  <si>
    <t>18.01.2021 17:58:47</t>
  </si>
  <si>
    <t>18.01.2021 17:58:50</t>
  </si>
  <si>
    <t>18.01.2021 17:58:55</t>
  </si>
  <si>
    <t>18.01.2021 17:59:07</t>
  </si>
  <si>
    <t>18.01.2021 17:59:31</t>
  </si>
  <si>
    <t>18.01.2021 17:59:32</t>
  </si>
  <si>
    <t>18.01.2021 17:59:34</t>
  </si>
  <si>
    <t>18.01.2021 17:59:53</t>
  </si>
  <si>
    <t>18.01.2021 18:00:04</t>
  </si>
  <si>
    <t>18.01.2021 18:00:05</t>
  </si>
  <si>
    <t>18.01.2021 18:00:19</t>
  </si>
  <si>
    <t>18.01.2021 18:00:20</t>
  </si>
  <si>
    <t>18.01.2021 18:00:35</t>
  </si>
  <si>
    <t>18.01.2021 18:00:40</t>
  </si>
  <si>
    <t>18.01.2021 18:01:16</t>
  </si>
  <si>
    <t>18.01.2021 18:01:19</t>
  </si>
  <si>
    <t>18.01.2021 18:01:20</t>
  </si>
  <si>
    <t>18.01.2021 18:01:22</t>
  </si>
  <si>
    <t>18.01.2021 18:01:23</t>
  </si>
  <si>
    <t>18.01.2021 18:01:32</t>
  </si>
  <si>
    <t>18.01.2021 18:02:08</t>
  </si>
  <si>
    <t>18.01.2021 18:02:11</t>
  </si>
  <si>
    <t>18.01.2021 18:02:13</t>
  </si>
  <si>
    <t>18.01.2021 18:02:14</t>
  </si>
  <si>
    <t>18.01.2021 18:02:16</t>
  </si>
  <si>
    <t>18.01.2021 18:02:17</t>
  </si>
  <si>
    <t>18.01.2021 18:02:20</t>
  </si>
  <si>
    <t>18.01.2021 18:02:25</t>
  </si>
  <si>
    <t>18.01.2021 18:02:26</t>
  </si>
  <si>
    <t>18.01.2021 18:02:32</t>
  </si>
  <si>
    <t>18.01.2021 18:02:35</t>
  </si>
  <si>
    <t>18.01.2021 18:02:47</t>
  </si>
  <si>
    <t>18.01.2021 18:02:55</t>
  </si>
  <si>
    <t>18.01.2021 18:03:01</t>
  </si>
  <si>
    <t>18.01.2021 18:03:08</t>
  </si>
  <si>
    <t>18.01.2021 18:03:10</t>
  </si>
  <si>
    <t>18.01.2021 18:03:13</t>
  </si>
  <si>
    <t>18.01.2021 18:03:14</t>
  </si>
  <si>
    <t>18.01.2021 18:03:23</t>
  </si>
  <si>
    <t>18.01.2021 18:03:26</t>
  </si>
  <si>
    <t>18.01.2021 18:03:29</t>
  </si>
  <si>
    <t>18.01.2021 18:03:35</t>
  </si>
  <si>
    <t>18.01.2021 18:03:40</t>
  </si>
  <si>
    <t>18.01.2021 18:03:58</t>
  </si>
  <si>
    <t>18.01.2021 18:04:01</t>
  </si>
  <si>
    <t>18.01.2021 18:04:04</t>
  </si>
  <si>
    <t>18.01.2021 18:04:10</t>
  </si>
  <si>
    <t>18.01.2021 18:04:22</t>
  </si>
  <si>
    <t>18.01.2021 18:04:23</t>
  </si>
  <si>
    <t>18.01.2021 18:04:26</t>
  </si>
  <si>
    <t>18.01.2021 18:04:28</t>
  </si>
  <si>
    <t>18.01.2021 18:04:31</t>
  </si>
  <si>
    <t>18.01.2021 18:04:43</t>
  </si>
  <si>
    <t>18.01.2021 18:04:55</t>
  </si>
  <si>
    <t>18.01.2021 18:04:59</t>
  </si>
  <si>
    <t>18.01.2021 18:05:13</t>
  </si>
  <si>
    <t>18.01.2021 18:05:25</t>
  </si>
  <si>
    <t>18.01.2021 18:05:26</t>
  </si>
  <si>
    <t>18.01.2021 18:05:28</t>
  </si>
  <si>
    <t>18.01.2021 18:05:34</t>
  </si>
  <si>
    <t>18.01.2021 18:05:38</t>
  </si>
  <si>
    <t>18.01.2021 18:05:40</t>
  </si>
  <si>
    <t>18.01.2021 18:05:52</t>
  </si>
  <si>
    <t>18.01.2021 18:05:53</t>
  </si>
  <si>
    <t>18.01.2021 18:05:56</t>
  </si>
  <si>
    <t>18.01.2021 18:05:59</t>
  </si>
  <si>
    <t>18.01.2021 18:06:01</t>
  </si>
  <si>
    <t>18.01.2021 18:06:10</t>
  </si>
  <si>
    <t>18.01.2021 18:06:17</t>
  </si>
  <si>
    <t>18.01.2021 18:06:20</t>
  </si>
  <si>
    <t>18.01.2021 18:06:52</t>
  </si>
  <si>
    <t>18.01.2021 18:07:23</t>
  </si>
  <si>
    <t>18.01.2021 18:07:44</t>
  </si>
  <si>
    <t>18.01.2021 18:07:47</t>
  </si>
  <si>
    <t>18.01.2021 18:07:50</t>
  </si>
  <si>
    <t>18.01.2021 18:08:04</t>
  </si>
  <si>
    <t>18.01.2021 18:08:08</t>
  </si>
  <si>
    <t>18.01.2021 18:08:10</t>
  </si>
  <si>
    <t>18.01.2021 18:08:13</t>
  </si>
  <si>
    <t>18.01.2021 18:08:16</t>
  </si>
  <si>
    <t>18.01.2021 18:08:17</t>
  </si>
  <si>
    <t>18.01.2021 18:08:19</t>
  </si>
  <si>
    <t>18.01.2021 18:08:22</t>
  </si>
  <si>
    <t>18.01.2021 18:08:26</t>
  </si>
  <si>
    <t>18.01.2021 18:08:53</t>
  </si>
  <si>
    <t>18.01.2021 18:08:54</t>
  </si>
  <si>
    <t>18.01.2021 18:09:32</t>
  </si>
  <si>
    <t>18.01.2021 18:09:35</t>
  </si>
  <si>
    <t>18.01.2021 18:09:36</t>
  </si>
  <si>
    <t>18.01.2021 18:09:38</t>
  </si>
  <si>
    <t>18.01.2021 18:10:02</t>
  </si>
  <si>
    <t>18.01.2021 18:10:35</t>
  </si>
  <si>
    <t>18.01.2021 18:10:36</t>
  </si>
  <si>
    <t>18.01.2021 18:10:45</t>
  </si>
  <si>
    <t>18.01.2021 18:11:08</t>
  </si>
  <si>
    <t>18.01.2021 18:11:11</t>
  </si>
  <si>
    <t>18.01.2021 18:11:17</t>
  </si>
  <si>
    <t>18.01.2021 18:11:18</t>
  </si>
  <si>
    <t>18.01.2021 18:11:20</t>
  </si>
  <si>
    <t>18.01.2021 18:11:35</t>
  </si>
  <si>
    <t>18.01.2021 18:11:36</t>
  </si>
  <si>
    <t>18.01.2021 18:11:38</t>
  </si>
  <si>
    <t>18.01.2021 18:11:39</t>
  </si>
  <si>
    <t>18.01.2021 18:12:03</t>
  </si>
  <si>
    <t>18.01.2021 18:12:05</t>
  </si>
  <si>
    <t>18.01.2021 18:12:20</t>
  </si>
  <si>
    <t>18.01.2021 18:12:29</t>
  </si>
  <si>
    <t>18.01.2021 18:12:30</t>
  </si>
  <si>
    <t>18.01.2021 18:12:32</t>
  </si>
  <si>
    <t>18.01.2021 18:12:33</t>
  </si>
  <si>
    <t>18.01.2021 18:12:54</t>
  </si>
  <si>
    <t>18.01.2021 18:13:14</t>
  </si>
  <si>
    <t>18.01.2021 18:13:17</t>
  </si>
  <si>
    <t>18.01.2021 18:13:23</t>
  </si>
  <si>
    <t>18.01.2021 18:13:24</t>
  </si>
  <si>
    <t>18.01.2021 18:13:38</t>
  </si>
  <si>
    <t>18.01.2021 18:13:39</t>
  </si>
  <si>
    <t>18.01.2021 18:13:45</t>
  </si>
  <si>
    <t>18.01.2021 18:13:50</t>
  </si>
  <si>
    <t>18.01.2021 18:14:30</t>
  </si>
  <si>
    <t>18.01.2021 18:14:32</t>
  </si>
  <si>
    <t>18.01.2021 18:14:33</t>
  </si>
  <si>
    <t>18.01.2021 18:14:35</t>
  </si>
  <si>
    <t>18.01.2021 18:14:59</t>
  </si>
  <si>
    <t>18.01.2021 18:15:00</t>
  </si>
  <si>
    <t>18.01.2021 18:15:02</t>
  </si>
  <si>
    <t>18.01.2021 18:15:08</t>
  </si>
  <si>
    <t>18.01.2021 18:15:15</t>
  </si>
  <si>
    <t>18.01.2021 18:15:26</t>
  </si>
  <si>
    <t>18.01.2021 18:15:29</t>
  </si>
  <si>
    <t>18.01.2021 18:16:24</t>
  </si>
  <si>
    <t>18.01.2021 18:16:53</t>
  </si>
  <si>
    <t>18.01.2021 18:16:56</t>
  </si>
  <si>
    <t>18.01.2021 18:17:12</t>
  </si>
  <si>
    <t>18.01.2021 18:17:15</t>
  </si>
  <si>
    <t>18.01.2021 18:17:17</t>
  </si>
  <si>
    <t>18.01.2021 18:17:20</t>
  </si>
  <si>
    <t>18.01.2021 18:17:23</t>
  </si>
  <si>
    <t>18.01.2021 18:17:26</t>
  </si>
  <si>
    <t>18.01.2021 18:17:30</t>
  </si>
  <si>
    <t>18.01.2021 18:17:48</t>
  </si>
  <si>
    <t>18.01.2021 18:17:50</t>
  </si>
  <si>
    <t>18.01.2021 18:17:53</t>
  </si>
  <si>
    <t>18.01.2021 18:17:57</t>
  </si>
  <si>
    <t>18.01.2021 18:18:00</t>
  </si>
  <si>
    <t>18.01.2021 18:18:14</t>
  </si>
  <si>
    <t>18.01.2021 18:18:15</t>
  </si>
  <si>
    <t>18.01.2021 18:18:47</t>
  </si>
  <si>
    <t>18.01.2021 18:18:48</t>
  </si>
  <si>
    <t>18.01.2021 18:19:05</t>
  </si>
  <si>
    <t>18.01.2021 18:19:12</t>
  </si>
  <si>
    <t>18.01.2021 18:19:14</t>
  </si>
  <si>
    <t>18.01.2021 18:19:15</t>
  </si>
  <si>
    <t>18.01.2021 18:19:23</t>
  </si>
  <si>
    <t>18.01.2021 18:19:30</t>
  </si>
  <si>
    <t>18.01.2021 18:19:31</t>
  </si>
  <si>
    <t>18.01.2021 18:19:45</t>
  </si>
  <si>
    <t>18.01.2021 18:20:09</t>
  </si>
  <si>
    <t>18.01.2021 18:20:36</t>
  </si>
  <si>
    <t>18.01.2021 18:20:39</t>
  </si>
  <si>
    <t>18.01.2021 18:20:42</t>
  </si>
  <si>
    <t>18.01.2021 18:20:45</t>
  </si>
  <si>
    <t>18.01.2021 18:20:49</t>
  </si>
  <si>
    <t>18.01.2021 18:21:16</t>
  </si>
  <si>
    <t>18.01.2021 18:21:18</t>
  </si>
  <si>
    <t>18.01.2021 18:21:25</t>
  </si>
  <si>
    <t>18.01.2021 18:21:30</t>
  </si>
  <si>
    <t>18.01.2021 18:21:31</t>
  </si>
  <si>
    <t>18.01.2021 18:21:46</t>
  </si>
  <si>
    <t>18.01.2021 18:21:51</t>
  </si>
  <si>
    <t>18.01.2021 18:22:04</t>
  </si>
  <si>
    <t>18.01.2021 18:22:45</t>
  </si>
  <si>
    <t>18.01.2021 18:22:46</t>
  </si>
  <si>
    <t>18.01.2021 18:23:13</t>
  </si>
  <si>
    <t>18.01.2021 18:23:16</t>
  </si>
  <si>
    <t>18.01.2021 18:23:31</t>
  </si>
  <si>
    <t>18.01.2021 18:24:04</t>
  </si>
  <si>
    <t>18.01.2021 18:24:06</t>
  </si>
  <si>
    <t>18.01.2021 18:24:07</t>
  </si>
  <si>
    <t>18.01.2021 18:24:12</t>
  </si>
  <si>
    <t>18.01.2021 18:24:21</t>
  </si>
  <si>
    <t>18.01.2021 18:24:28</t>
  </si>
  <si>
    <t>18.01.2021 18:24:34</t>
  </si>
  <si>
    <t>18.01.2021 18:24:37</t>
  </si>
  <si>
    <t>18.01.2021 18:24:39</t>
  </si>
  <si>
    <t>18.01.2021 18:24:40</t>
  </si>
  <si>
    <t>18.01.2021 18:24:45</t>
  </si>
  <si>
    <t>18.01.2021 18:24:46</t>
  </si>
  <si>
    <t>18.01.2021 18:24:51</t>
  </si>
  <si>
    <t>18.01.2021 18:24:52</t>
  </si>
  <si>
    <t>18.01.2021 18:24:54</t>
  </si>
  <si>
    <t>18.01.2021 18:25:22</t>
  </si>
  <si>
    <t>18.01.2021 18:25:28</t>
  </si>
  <si>
    <t>18.01.2021 18:25:30</t>
  </si>
  <si>
    <t>18.01.2021 18:26:16</t>
  </si>
  <si>
    <t>18.01.2021 18:26:24</t>
  </si>
  <si>
    <t>18.01.2021 18:26:52</t>
  </si>
  <si>
    <t>18.01.2021 18:26:54</t>
  </si>
  <si>
    <t>18.01.2021 18:26:55</t>
  </si>
  <si>
    <t>18.01.2021 18:26:58</t>
  </si>
  <si>
    <t>18.01.2021 18:27:07</t>
  </si>
  <si>
    <t>18.01.2021 18:27:09</t>
  </si>
  <si>
    <t>18.01.2021 18:27:16</t>
  </si>
  <si>
    <t>18.01.2021 18:27:25</t>
  </si>
  <si>
    <t>18.01.2021 18:27:28</t>
  </si>
  <si>
    <t>18.01.2021 18:27:30</t>
  </si>
  <si>
    <t>18.01.2021 18:27:34</t>
  </si>
  <si>
    <t>18.01.2021 18:27:39</t>
  </si>
  <si>
    <t>18.01.2021 18:27:40</t>
  </si>
  <si>
    <t>18.01.2021 18:27:42</t>
  </si>
  <si>
    <t>18.01.2021 18:27:45</t>
  </si>
  <si>
    <t>18.01.2021 18:28:10</t>
  </si>
  <si>
    <t>18.01.2021 18:28:24</t>
  </si>
  <si>
    <t>18.01.2021 18:28:28</t>
  </si>
  <si>
    <t>18.01.2021 18:29:24</t>
  </si>
  <si>
    <t>18.01.2021 18:29:25</t>
  </si>
  <si>
    <t>18.01.2021 18:29:37</t>
  </si>
  <si>
    <t>18.01.2021 18:29:39</t>
  </si>
  <si>
    <t>18.01.2021 18:29:42</t>
  </si>
  <si>
    <t>18.01.2021 18:30:13</t>
  </si>
  <si>
    <t>18.01.2021 18:30:18</t>
  </si>
  <si>
    <t>18.01.2021 18:30:25</t>
  </si>
  <si>
    <t>18.01.2021 18:30:28</t>
  </si>
  <si>
    <t>18.01.2021 18:30:30</t>
  </si>
  <si>
    <t>18.01.2021 18:30:36</t>
  </si>
  <si>
    <t>18.01.2021 18:30:37</t>
  </si>
  <si>
    <t>18.01.2021 18:30:39</t>
  </si>
  <si>
    <t>18.01.2021 18:30:49</t>
  </si>
  <si>
    <t>18.01.2021 18:30:54</t>
  </si>
  <si>
    <t>18.01.2021 18:30:55</t>
  </si>
  <si>
    <t>18.01.2021 18:30:57</t>
  </si>
  <si>
    <t>18.01.2021 18:31:30</t>
  </si>
  <si>
    <t>18.01.2021 18:31:31</t>
  </si>
  <si>
    <t>18.01.2021 18:31:57</t>
  </si>
  <si>
    <t>18.01.2021 18:32:07</t>
  </si>
  <si>
    <t>18.01.2021 18:32:12</t>
  </si>
  <si>
    <t>18.01.2021 18:32:16</t>
  </si>
  <si>
    <t>18.01.2021 18:32:33</t>
  </si>
  <si>
    <t>18.01.2021 18:32:34</t>
  </si>
  <si>
    <t>18.01.2021 18:32:40</t>
  </si>
  <si>
    <t>18.01.2021 18:32:48</t>
  </si>
  <si>
    <t>18.01.2021 18:32:54</t>
  </si>
  <si>
    <t>18.01.2021 18:32:55</t>
  </si>
  <si>
    <t>18.01.2021 18:33:00</t>
  </si>
  <si>
    <t>18.01.2021 18:33:58</t>
  </si>
  <si>
    <t>18.01.2021 18:34:01</t>
  </si>
  <si>
    <t>18.01.2021 18:34:03</t>
  </si>
  <si>
    <t>18.01.2021 18:34:06</t>
  </si>
  <si>
    <t>18.01.2021 18:34:10</t>
  </si>
  <si>
    <t>18.01.2021 18:34:13</t>
  </si>
  <si>
    <t>18.01.2021 18:34:15</t>
  </si>
  <si>
    <t>18.01.2021 18:34:31</t>
  </si>
  <si>
    <t>18.01.2021 18:34:33</t>
  </si>
  <si>
    <t>18.01.2021 18:35:16</t>
  </si>
  <si>
    <t>18.01.2021 18:35:21</t>
  </si>
  <si>
    <t>18.01.2021 18:35:33</t>
  </si>
  <si>
    <t>18.01.2021 18:35:51</t>
  </si>
  <si>
    <t>18.01.2021 18:36:22</t>
  </si>
  <si>
    <t>18.01.2021 18:36:25</t>
  </si>
  <si>
    <t>18.01.2021 18:36:29</t>
  </si>
  <si>
    <t>18.01.2021 18:36:31</t>
  </si>
  <si>
    <t>18.01.2021 18:36:35</t>
  </si>
  <si>
    <t>18.01.2021 18:36:46</t>
  </si>
  <si>
    <t>18.01.2021 18:37:17</t>
  </si>
  <si>
    <t>18.01.2021 18:37:19</t>
  </si>
  <si>
    <t>18.01.2021 18:37:38</t>
  </si>
  <si>
    <t>18.01.2021 18:37:47</t>
  </si>
  <si>
    <t>18.01.2021 18:37:49</t>
  </si>
  <si>
    <t>18.01.2021 18:37:52</t>
  </si>
  <si>
    <t>18.01.2021 18:37:53</t>
  </si>
  <si>
    <t>18.01.2021 18:38:10</t>
  </si>
  <si>
    <t>18.01.2021 18:38:13</t>
  </si>
  <si>
    <t>18.01.2021 18:38:23</t>
  </si>
  <si>
    <t>18.01.2021 18:38:28</t>
  </si>
  <si>
    <t>18.01.2021 18:38:46</t>
  </si>
  <si>
    <t>18.01.2021 18:38:49</t>
  </si>
  <si>
    <t>18.01.2021 18:38:58</t>
  </si>
  <si>
    <t>18.01.2021 18:39:02</t>
  </si>
  <si>
    <t>18.01.2021 18:39:04</t>
  </si>
  <si>
    <t>18.01.2021 18:39:05</t>
  </si>
  <si>
    <t>18.01.2021 18:39:16</t>
  </si>
  <si>
    <t>18.01.2021 18:39:17</t>
  </si>
  <si>
    <t>18.01.2021 18:39:20</t>
  </si>
  <si>
    <t>18.01.2021 18:39:28</t>
  </si>
  <si>
    <t>18.01.2021 18:40:11</t>
  </si>
  <si>
    <t>18.01.2021 18:40:14</t>
  </si>
  <si>
    <t>18.01.2021 18:40:17</t>
  </si>
  <si>
    <t>18.01.2021 18:40:19</t>
  </si>
  <si>
    <t>18.01.2021 18:40:20</t>
  </si>
  <si>
    <t>18.01.2021 18:41:04</t>
  </si>
  <si>
    <t>18.01.2021 18:41:08</t>
  </si>
  <si>
    <t>18.01.2021 18:41:11</t>
  </si>
  <si>
    <t>18.01.2021 18:41:20</t>
  </si>
  <si>
    <t>18.01.2021 18:41:23</t>
  </si>
  <si>
    <t>18.01.2021 18:41:47</t>
  </si>
  <si>
    <t>18.01.2021 18:41:59</t>
  </si>
  <si>
    <t>18.01.2021 18:42:46</t>
  </si>
  <si>
    <t>18.01.2021 18:42:55</t>
  </si>
  <si>
    <t>18.01.2021 18:42:58</t>
  </si>
  <si>
    <t>18.01.2021 18:43:41</t>
  </si>
  <si>
    <t>18.01.2021 18:43:44</t>
  </si>
  <si>
    <t>18.01.2021 18:43:45</t>
  </si>
  <si>
    <t>18.01.2021 18:44:02</t>
  </si>
  <si>
    <t>18.01.2021 18:44:14</t>
  </si>
  <si>
    <t>18.01.2021 18:44:20</t>
  </si>
  <si>
    <t>18.01.2021 18:44:24</t>
  </si>
  <si>
    <t>18.01.2021 18:44:29</t>
  </si>
  <si>
    <t>18.01.2021 18:44:30</t>
  </si>
  <si>
    <t>18.01.2021 18:44:50</t>
  </si>
  <si>
    <t>18.01.2021 18:44:54</t>
  </si>
  <si>
    <t>18.01.2021 18:44:57</t>
  </si>
  <si>
    <t>18.01.2021 18:45:09</t>
  </si>
  <si>
    <t>18.01.2021 18:45:26</t>
  </si>
  <si>
    <t>18.01.2021 18:45:27</t>
  </si>
  <si>
    <t>18.01.2021 18:45:59</t>
  </si>
  <si>
    <t>18.01.2021 18:46:00</t>
  </si>
  <si>
    <t>18.01.2021 18:46:02</t>
  </si>
  <si>
    <t>18.01.2021 18:46:03</t>
  </si>
  <si>
    <t>18.01.2021 18:46:56</t>
  </si>
  <si>
    <t>18.01.2021 18:47:36</t>
  </si>
  <si>
    <t>18.01.2021 18:47:50</t>
  </si>
  <si>
    <t>18.01.2021 18:48:02</t>
  </si>
  <si>
    <t>18.01.2021 18:48:03</t>
  </si>
  <si>
    <t>18.01.2021 18:48:24</t>
  </si>
  <si>
    <t>18.01.2021 18:48:36</t>
  </si>
  <si>
    <t>18.01.2021 18:48:39</t>
  </si>
  <si>
    <t>18.01.2021 18:48:44</t>
  </si>
  <si>
    <t>18.01.2021 18:48:56</t>
  </si>
  <si>
    <t>18.01.2021 18:49:18</t>
  </si>
  <si>
    <t>18.01.2021 18:49:40</t>
  </si>
  <si>
    <t>18.01.2021 18:49:43</t>
  </si>
  <si>
    <t>18.01.2021 18:49:58</t>
  </si>
  <si>
    <t>18.01.2021 18:50:03</t>
  </si>
  <si>
    <t>18.01.2021 18:50:06</t>
  </si>
  <si>
    <t>18.01.2021 18:50:16</t>
  </si>
  <si>
    <t>18.01.2021 18:50:24</t>
  </si>
  <si>
    <t>18.01.2021 18:50:25</t>
  </si>
  <si>
    <t>18.01.2021 18:50:43</t>
  </si>
  <si>
    <t>18.01.2021 18:50:54</t>
  </si>
  <si>
    <t>18.01.2021 18:51:42</t>
  </si>
  <si>
    <t>18.01.2021 18:52:16</t>
  </si>
  <si>
    <t>18.01.2021 18:53:01</t>
  </si>
  <si>
    <t>18.01.2021 18:53:28</t>
  </si>
  <si>
    <t>18.01.2021 18:53:31</t>
  </si>
  <si>
    <t>18.01.2021 18:53:40</t>
  </si>
  <si>
    <t>18.01.2021 18:53:42</t>
  </si>
  <si>
    <t>18.01.2021 18:53:45</t>
  </si>
  <si>
    <t>18.01.2021 18:53:55</t>
  </si>
  <si>
    <t>18.01.2021 18:54:13</t>
  </si>
  <si>
    <t>18.01.2021 18:54:31</t>
  </si>
  <si>
    <t>18.01.2021 18:54:40</t>
  </si>
  <si>
    <t>18.01.2021 18:54:43</t>
  </si>
  <si>
    <t>18.01.2021 18:55:27</t>
  </si>
  <si>
    <t>18.01.2021 18:55:28</t>
  </si>
  <si>
    <t>18.01.2021 18:55:30</t>
  </si>
  <si>
    <t>18.01.2021 18:55:34</t>
  </si>
  <si>
    <t>18.01.2021 18:55:36</t>
  </si>
  <si>
    <t>18.01.2021 18:55:39</t>
  </si>
  <si>
    <t>18.01.2021 18:55:45</t>
  </si>
  <si>
    <t>18.01.2021 18:56:18</t>
  </si>
  <si>
    <t>18.01.2021 18:56:37</t>
  </si>
  <si>
    <t>18.01.2021 18:56:46</t>
  </si>
  <si>
    <t>18.01.2021 18:56:48</t>
  </si>
  <si>
    <t>18.01.2021 18:57:15</t>
  </si>
  <si>
    <t>18.01.2021 18:57:18</t>
  </si>
  <si>
    <t>18.01.2021 18:57:27</t>
  </si>
  <si>
    <t>18.01.2021 18:57:30</t>
  </si>
  <si>
    <t>18.01.2021 18:57:33</t>
  </si>
  <si>
    <t>18.01.2021 18:57:37</t>
  </si>
  <si>
    <t>18.01.2021 18:58:00</t>
  </si>
  <si>
    <t>18.01.2021 18:58:01</t>
  </si>
  <si>
    <t>18.01.2021 18:58:07</t>
  </si>
  <si>
    <t>18.01.2021 18:58:09</t>
  </si>
  <si>
    <t>18.01.2021 18:58:10</t>
  </si>
  <si>
    <t>18.01.2021 18:58:12</t>
  </si>
  <si>
    <t>18.01.2021 18:58:15</t>
  </si>
  <si>
    <t>18.01.2021 18:58:19</t>
  </si>
  <si>
    <t>18.01.2021 18:58:24</t>
  </si>
  <si>
    <t>18.01.2021 18:58:30</t>
  </si>
  <si>
    <t>18.01.2021 18:58:31</t>
  </si>
  <si>
    <t>18.01.2021 18:58:33</t>
  </si>
  <si>
    <t>18.01.2021 18:58:40</t>
  </si>
  <si>
    <t>18.01.2021 18:58:42</t>
  </si>
  <si>
    <t>18.01.2021 18:58:57</t>
  </si>
  <si>
    <t>18.01.2021 18:59:04</t>
  </si>
  <si>
    <t>18.01.2021 18:59:06</t>
  </si>
  <si>
    <t>18.01.2021 19:00:00</t>
  </si>
  <si>
    <t>18.01.2021 19:00:01</t>
  </si>
  <si>
    <t>18.01.2021 19:00:09</t>
  </si>
  <si>
    <t>18.01.2021 19:00:12</t>
  </si>
  <si>
    <t>18.01.2021 19:00:13</t>
  </si>
  <si>
    <t>18.01.2021 19:00:16</t>
  </si>
  <si>
    <t>18.01.2021 19:00:22</t>
  </si>
  <si>
    <t>18.01.2021 19:00:25</t>
  </si>
  <si>
    <t>18.01.2021 19:00:27</t>
  </si>
  <si>
    <t>18.01.2021 19:01:03</t>
  </si>
  <si>
    <t>18.01.2021 19:01:25</t>
  </si>
  <si>
    <t>18.01.2021 19:01:46</t>
  </si>
  <si>
    <t>18.01.2021 19:01:49</t>
  </si>
  <si>
    <t>18.01.2021 19:03:27</t>
  </si>
  <si>
    <t>18.01.2021 19:03:31</t>
  </si>
  <si>
    <t>18.01.2021 19:03:33</t>
  </si>
  <si>
    <t>18.01.2021 19:03:34</t>
  </si>
  <si>
    <t>18.01.2021 19:03:48</t>
  </si>
  <si>
    <t>18.01.2021 19:03:49</t>
  </si>
  <si>
    <t>18.01.2021 19:04:28</t>
  </si>
  <si>
    <t>18.01.2021 19:04:30</t>
  </si>
  <si>
    <t>18.01.2021 19:04:31</t>
  </si>
  <si>
    <t>18.01.2021 19:04:33</t>
  </si>
  <si>
    <t>18.01.2021 19:04:48</t>
  </si>
  <si>
    <t>18.01.2021 19:05:30</t>
  </si>
  <si>
    <t>18.01.2021 19:06:07</t>
  </si>
  <si>
    <t>18.01.2021 19:06:25</t>
  </si>
  <si>
    <t>18.01.2021 19:06:36</t>
  </si>
  <si>
    <t>18.01.2021 19:06:37</t>
  </si>
  <si>
    <t>18.01.2021 19:06:43</t>
  </si>
  <si>
    <t>18.01.2021 19:06:58</t>
  </si>
  <si>
    <t>18.01.2021 19:07:00</t>
  </si>
  <si>
    <t>18.01.2021 19:07:03</t>
  </si>
  <si>
    <t>18.01.2021 19:07:04</t>
  </si>
  <si>
    <t>18.01.2021 19:07:06</t>
  </si>
  <si>
    <t>18.01.2021 19:07:45</t>
  </si>
  <si>
    <t>18.01.2021 19:07:48</t>
  </si>
  <si>
    <t>18.01.2021 19:07:57</t>
  </si>
  <si>
    <t>18.01.2021 19:08:00</t>
  </si>
  <si>
    <t>18.01.2021 19:08:03</t>
  </si>
  <si>
    <t>18.01.2021 19:08:06</t>
  </si>
  <si>
    <t>18.01.2021 19:08:22</t>
  </si>
  <si>
    <t>18.01.2021 19:08:25</t>
  </si>
  <si>
    <t>18.01.2021 19:08:28</t>
  </si>
  <si>
    <t>18.01.2021 19:08:30</t>
  </si>
  <si>
    <t>18.01.2021 19:08:31</t>
  </si>
  <si>
    <t>18.01.2021 19:08:33</t>
  </si>
  <si>
    <t>18.01.2021 19:08:55</t>
  </si>
  <si>
    <t>18.01.2021 19:08:58</t>
  </si>
  <si>
    <t>18.01.2021 19:09:13</t>
  </si>
  <si>
    <t>18.01.2021 19:09:24</t>
  </si>
  <si>
    <t>18.01.2021 19:09:25</t>
  </si>
  <si>
    <t>18.01.2021 19:10:00</t>
  </si>
  <si>
    <t>18.01.2021 19:10:04</t>
  </si>
  <si>
    <t>18.01.2021 19:10:28</t>
  </si>
  <si>
    <t>18.01.2021 19:10:40</t>
  </si>
  <si>
    <t>18.01.2021 19:10:54</t>
  </si>
  <si>
    <t>18.01.2021 19:10:55</t>
  </si>
  <si>
    <t>18.01.2021 19:11:09</t>
  </si>
  <si>
    <t>18.01.2021 19:11:28</t>
  </si>
  <si>
    <t>18.01.2021 19:11:48</t>
  </si>
  <si>
    <t>18.01.2021 19:11:54</t>
  </si>
  <si>
    <t>18.01.2021 19:12:15</t>
  </si>
  <si>
    <t>18.01.2021 19:12:16</t>
  </si>
  <si>
    <t>18.01.2021 19:12:58</t>
  </si>
  <si>
    <t>18.01.2021 19:13:06</t>
  </si>
  <si>
    <t>18.01.2021 19:13:09</t>
  </si>
  <si>
    <t>18.01.2021 19:13:12</t>
  </si>
  <si>
    <t>18.01.2021 19:13:21</t>
  </si>
  <si>
    <t>18.01.2021 19:13:34</t>
  </si>
  <si>
    <t>18.01.2021 19:13:36</t>
  </si>
  <si>
    <t>18.01.2021 19:13:37</t>
  </si>
  <si>
    <t>18.01.2021 19:13:49</t>
  </si>
  <si>
    <t>18.01.2021 19:14:01</t>
  </si>
  <si>
    <t>18.01.2021 19:14:03</t>
  </si>
  <si>
    <t>18.01.2021 19:14:04</t>
  </si>
  <si>
    <t>18.01.2021 19:14:21</t>
  </si>
  <si>
    <t>18.01.2021 19:14:31</t>
  </si>
  <si>
    <t>18.01.2021 19:14:48</t>
  </si>
  <si>
    <t>18.01.2021 19:14:51</t>
  </si>
  <si>
    <t>18.01.2021 19:15:18</t>
  </si>
  <si>
    <t>18.01.2021 19:15:21</t>
  </si>
  <si>
    <t>18.01.2021 19:15:30</t>
  </si>
  <si>
    <t>18.01.2021 19:15:40</t>
  </si>
  <si>
    <t>18.01.2021 19:15:55</t>
  </si>
  <si>
    <t>18.01.2021 19:16:39</t>
  </si>
  <si>
    <t>18.01.2021 19:16:42</t>
  </si>
  <si>
    <t>18.01.2021 19:16:43</t>
  </si>
  <si>
    <t>18.01.2021 19:17:16</t>
  </si>
  <si>
    <t>18.01.2021 19:17:18</t>
  </si>
  <si>
    <t>18.01.2021 19:17:21</t>
  </si>
  <si>
    <t>18.01.2021 19:17:46</t>
  </si>
  <si>
    <t>18.01.2021 19:17:48</t>
  </si>
  <si>
    <t>18.01.2021 19:17:52</t>
  </si>
  <si>
    <t>18.01.2021 19:18:04</t>
  </si>
  <si>
    <t>18.01.2021 19:18:07</t>
  </si>
  <si>
    <t>18.01.2021 19:18:09</t>
  </si>
  <si>
    <t>18.01.2021 19:18:13</t>
  </si>
  <si>
    <t>18.01.2021 19:18:18</t>
  </si>
  <si>
    <t>18.01.2021 19:18:45</t>
  </si>
  <si>
    <t>18.01.2021 19:19:15</t>
  </si>
  <si>
    <t>18.01.2021 19:19:42</t>
  </si>
  <si>
    <t>18.01.2021 19:19:55</t>
  </si>
  <si>
    <t>18.01.2021 19:19:57</t>
  </si>
  <si>
    <t>18.01.2021 19:20:16</t>
  </si>
  <si>
    <t>18.01.2021 19:20:57</t>
  </si>
  <si>
    <t>18.01.2021 19:20:58</t>
  </si>
  <si>
    <t>18.01.2021 19:21:22</t>
  </si>
  <si>
    <t>18.01.2021 19:22:07</t>
  </si>
  <si>
    <t>18.01.2021 19:22:13</t>
  </si>
  <si>
    <t>18.01.2021 19:22:15</t>
  </si>
  <si>
    <t>18.01.2021 19:22:16</t>
  </si>
  <si>
    <t>18.01.2021 19:22:18</t>
  </si>
  <si>
    <t>18.01.2021 19:22:40</t>
  </si>
  <si>
    <t>18.01.2021 19:23:03</t>
  </si>
  <si>
    <t>18.01.2021 19:23:42</t>
  </si>
  <si>
    <t>18.01.2021 19:23:57</t>
  </si>
  <si>
    <t>18.01.2021 19:23:58</t>
  </si>
  <si>
    <t>18.01.2021 19:24:00</t>
  </si>
  <si>
    <t>18.01.2021 19:24:01</t>
  </si>
  <si>
    <t>18.01.2021 19:24:03</t>
  </si>
  <si>
    <t>18.01.2021 19:24:04</t>
  </si>
  <si>
    <t>18.01.2021 19:24:06</t>
  </si>
  <si>
    <t>18.01.2021 19:24:25</t>
  </si>
  <si>
    <t>18.01.2021 19:25:15</t>
  </si>
  <si>
    <t>18.01.2021 19:25:49</t>
  </si>
  <si>
    <t>18.01.2021 19:25:51</t>
  </si>
  <si>
    <t>18.01.2021 19:25:58</t>
  </si>
  <si>
    <t>18.01.2021 19:26:01</t>
  </si>
  <si>
    <t>18.01.2021 19:26:16</t>
  </si>
  <si>
    <t>18.01.2021 19:26:19</t>
  </si>
  <si>
    <t>18.01.2021 19:26:45</t>
  </si>
  <si>
    <t>18.01.2021 19:26:48</t>
  </si>
  <si>
    <t>18.01.2021 19:27:16</t>
  </si>
  <si>
    <t>18.01.2021 19:27:18</t>
  </si>
  <si>
    <t>18.01.2021 19:28:07</t>
  </si>
  <si>
    <t>18.01.2021 19:28:19</t>
  </si>
  <si>
    <t>18.01.2021 19:28:27</t>
  </si>
  <si>
    <t>18.01.2021 19:28:40</t>
  </si>
  <si>
    <t>18.01.2021 19:28:46</t>
  </si>
  <si>
    <t>18.01.2021 19:29:01</t>
  </si>
  <si>
    <t>18.01.2021 19:29:16</t>
  </si>
  <si>
    <t>18.01.2021 19:29:37</t>
  </si>
  <si>
    <t>18.01.2021 19:29:43</t>
  </si>
  <si>
    <t>18.01.2021 19:29:44</t>
  </si>
  <si>
    <t>18.01.2021 19:29:47</t>
  </si>
  <si>
    <t>18.01.2021 19:29:50</t>
  </si>
  <si>
    <t>18.01.2021 19:29:53</t>
  </si>
  <si>
    <t>18.01.2021 19:30:19</t>
  </si>
  <si>
    <t>18.01.2021 19:30:20</t>
  </si>
  <si>
    <t>18.01.2021 19:30:25</t>
  </si>
  <si>
    <t>18.01.2021 19:30:28</t>
  </si>
  <si>
    <t>18.01.2021 19:30:43</t>
  </si>
  <si>
    <t>18.01.2021 19:30:44</t>
  </si>
  <si>
    <t>18.01.2021 19:30:46</t>
  </si>
  <si>
    <t>18.01.2021 19:31:28</t>
  </si>
  <si>
    <t>18.01.2021 19:31:29</t>
  </si>
  <si>
    <t>18.01.2021 19:31:31</t>
  </si>
  <si>
    <t>18.01.2021 19:31:40</t>
  </si>
  <si>
    <t>18.01.2021 19:31:47</t>
  </si>
  <si>
    <t>18.01.2021 19:32:28</t>
  </si>
  <si>
    <t>18.01.2021 19:32:29</t>
  </si>
  <si>
    <t>18.01.2021 19:32:49</t>
  </si>
  <si>
    <t>18.01.2021 19:33:01</t>
  </si>
  <si>
    <t>18.01.2021 19:33:02</t>
  </si>
  <si>
    <t>18.01.2021 19:33:13</t>
  </si>
  <si>
    <t>18.01.2021 19:33:17</t>
  </si>
  <si>
    <t>18.01.2021 19:33:20</t>
  </si>
  <si>
    <t>18.01.2021 19:33:28</t>
  </si>
  <si>
    <t>18.01.2021 19:33:44</t>
  </si>
  <si>
    <t>18.01.2021 19:34:02</t>
  </si>
  <si>
    <t>18.01.2021 19:34:32</t>
  </si>
  <si>
    <t>18.01.2021 19:34:38</t>
  </si>
  <si>
    <t>18.01.2021 19:34:40</t>
  </si>
  <si>
    <t>18.01.2021 19:34:49</t>
  </si>
  <si>
    <t>18.01.2021 19:35:08</t>
  </si>
  <si>
    <t>18.01.2021 19:35:23</t>
  </si>
  <si>
    <t>18.01.2021 19:35:49</t>
  </si>
  <si>
    <t>18.01.2021 19:35:50</t>
  </si>
  <si>
    <t>18.01.2021 19:35:52</t>
  </si>
  <si>
    <t>18.01.2021 19:35:59</t>
  </si>
  <si>
    <t>18.01.2021 19:36:17</t>
  </si>
  <si>
    <t>18.01.2021 19:36:19</t>
  </si>
  <si>
    <t>18.01.2021 19:36:20</t>
  </si>
  <si>
    <t>18.01.2021 19:36:22</t>
  </si>
  <si>
    <t>18.01.2021 19:36:28</t>
  </si>
  <si>
    <t>18.01.2021 19:36:56</t>
  </si>
  <si>
    <t>18.01.2021 19:37:08</t>
  </si>
  <si>
    <t>18.01.2021 19:37:16</t>
  </si>
  <si>
    <t>18.01.2021 19:37:20</t>
  </si>
  <si>
    <t>18.01.2021 19:37:38</t>
  </si>
  <si>
    <t>18.01.2021 19:37:44</t>
  </si>
  <si>
    <t>18.01.2021 19:37:46</t>
  </si>
  <si>
    <t>18.01.2021 19:37:49</t>
  </si>
  <si>
    <t>18.01.2021 19:38:04</t>
  </si>
  <si>
    <t>18.01.2021 19:38:13</t>
  </si>
  <si>
    <t>18.01.2021 19:38:19</t>
  </si>
  <si>
    <t>18.01.2021 19:38:53</t>
  </si>
  <si>
    <t>18.01.2021 19:39:37</t>
  </si>
  <si>
    <t>18.01.2021 19:40:17</t>
  </si>
  <si>
    <t>18.01.2021 19:40:20</t>
  </si>
  <si>
    <t>18.01.2021 19:40:41</t>
  </si>
  <si>
    <t>18.01.2021 19:40:59</t>
  </si>
  <si>
    <t>18.01.2021 19:41:43</t>
  </si>
  <si>
    <t>18.01.2021 19:41:55</t>
  </si>
  <si>
    <t>18.01.2021 19:42:02</t>
  </si>
  <si>
    <t>18.01.2021 19:42:28</t>
  </si>
  <si>
    <t>18.01.2021 19:45:16</t>
  </si>
  <si>
    <t>18.01.2021 19:45:43</t>
  </si>
  <si>
    <t>18.01.2021 19:46:11</t>
  </si>
  <si>
    <t>18.01.2021 19:47:10</t>
  </si>
  <si>
    <t>18.01.2021 19:47:29</t>
  </si>
  <si>
    <t>18.01.2021 19:47:41</t>
  </si>
  <si>
    <t>18.01.2021 19:47:46</t>
  </si>
  <si>
    <t>18.01.2021 19:48:32</t>
  </si>
  <si>
    <t>18.01.2021 19:49:32</t>
  </si>
  <si>
    <t>18.01.2021 19:49:34</t>
  </si>
  <si>
    <t>18.01.2021 19:50:28</t>
  </si>
  <si>
    <t>18.01.2021 19:51:34</t>
  </si>
  <si>
    <t>18.01.2021 19:52:01</t>
  </si>
  <si>
    <t>18.01.2021 19:52:17</t>
  </si>
  <si>
    <t>18.01.2021 19:52:50</t>
  </si>
  <si>
    <t>18.01.2021 19:52:56</t>
  </si>
  <si>
    <t>18.01.2021 19:53:04</t>
  </si>
  <si>
    <t>18.01.2021 19:53:08</t>
  </si>
  <si>
    <t>18.01.2021 19:53:13</t>
  </si>
  <si>
    <t>18.01.2021 19:53:47</t>
  </si>
  <si>
    <t>18.01.2021 19:53:59</t>
  </si>
  <si>
    <t>18.01.2021 19:54:44</t>
  </si>
  <si>
    <t>18.01.2021 19:55:28</t>
  </si>
  <si>
    <t>18.01.2021 19:55:55</t>
  </si>
  <si>
    <t>18.01.2021 19:56:04</t>
  </si>
  <si>
    <t>18.01.2021 19:56:23</t>
  </si>
  <si>
    <t>18.01.2021 19:57:35</t>
  </si>
  <si>
    <t>18.01.2021 19:58:13</t>
  </si>
  <si>
    <t>18.01.2021 19:58:31</t>
  </si>
  <si>
    <t>18.01.2021 19:59:07</t>
  </si>
  <si>
    <t>18.01.2021 19:59:17</t>
  </si>
  <si>
    <t>18.01.2021 19:59:46</t>
  </si>
  <si>
    <t>18.01.2021 19:59:47</t>
  </si>
  <si>
    <t>18.01.2021 20:00:02</t>
  </si>
  <si>
    <t>18.01.2021 20:00:17</t>
  </si>
  <si>
    <t>18.01.2021 20:00:47</t>
  </si>
  <si>
    <t>18.01.2021 20:01:04</t>
  </si>
  <si>
    <t>18.01.2021 20:01:05</t>
  </si>
  <si>
    <t>18.01.2021 20:01:07</t>
  </si>
  <si>
    <t>18.01.2021 20:01:43</t>
  </si>
  <si>
    <t>18.01.2021 20:02:11</t>
  </si>
  <si>
    <t>18.01.2021 20:02:20</t>
  </si>
  <si>
    <t>18.01.2021 20:02:23</t>
  </si>
  <si>
    <t>18.01.2021 20:02:25</t>
  </si>
  <si>
    <t>18.01.2021 20:03:11</t>
  </si>
  <si>
    <t>18.01.2021 20:03:16</t>
  </si>
  <si>
    <t>18.01.2021 20:04:50</t>
  </si>
  <si>
    <t>18.01.2021 20:04:55</t>
  </si>
  <si>
    <t>18.01.2021 20:05:46</t>
  </si>
  <si>
    <t>18.01.2021 20:05:49</t>
  </si>
  <si>
    <t>18.01.2021 20:05:50</t>
  </si>
  <si>
    <t>18.01.2021 20:06:58</t>
  </si>
  <si>
    <t>18.01.2021 20:07:43</t>
  </si>
  <si>
    <t>18.01.2021 20:07:44</t>
  </si>
  <si>
    <t>18.01.2021 20:08:11</t>
  </si>
  <si>
    <t>18.01.2021 20:08:23</t>
  </si>
  <si>
    <t>18.01.2021 20:08:25</t>
  </si>
  <si>
    <t>18.01.2021 20:08:29</t>
  </si>
  <si>
    <t>18.01.2021 20:09:20</t>
  </si>
  <si>
    <t>18.01.2021 20:10:19</t>
  </si>
  <si>
    <t>18.01.2021 20:11:31</t>
  </si>
  <si>
    <t>18.01.2021 20:12:35</t>
  </si>
  <si>
    <t>18.01.2021 20:13:25</t>
  </si>
  <si>
    <t>18.01.2021 20:14:46</t>
  </si>
  <si>
    <t>18.01.2021 20:14:52</t>
  </si>
  <si>
    <t>18.01.2021 20:15:37</t>
  </si>
  <si>
    <t>18.01.2021 20:15:52</t>
  </si>
  <si>
    <t>18.01.2021 20:16:04</t>
  </si>
  <si>
    <t>18.01.2021 20:16:13</t>
  </si>
  <si>
    <t>18.01.2021 20:16:14</t>
  </si>
  <si>
    <t>18.01.2021 20:16:28</t>
  </si>
  <si>
    <t>18.01.2021 20:17:22</t>
  </si>
  <si>
    <t>18.01.2021 20:17:26</t>
  </si>
  <si>
    <t>18.01.2021 20:17:28</t>
  </si>
  <si>
    <t>18.01.2021 20:18:44</t>
  </si>
  <si>
    <t>18.01.2021 20:18:55</t>
  </si>
  <si>
    <t>18.01.2021 20:19:02</t>
  </si>
  <si>
    <t>18.01.2021 20:19:08</t>
  </si>
  <si>
    <t>18.01.2021 20:19:14</t>
  </si>
  <si>
    <t>18.01.2021 20:19:32</t>
  </si>
  <si>
    <t>18.01.2021 20:19:44</t>
  </si>
  <si>
    <t>18.01.2021 20:20:02</t>
  </si>
  <si>
    <t>18.01.2021 20:20:10</t>
  </si>
  <si>
    <t>18.01.2021 20:22:08</t>
  </si>
  <si>
    <t>18.01.2021 20:22:16</t>
  </si>
  <si>
    <t>18.01.2021 20:22:17</t>
  </si>
  <si>
    <t>18.01.2021 20:22:23</t>
  </si>
  <si>
    <t>18.01.2021 20:22:26</t>
  </si>
  <si>
    <t>18.01.2021 20:23:14</t>
  </si>
  <si>
    <t>18.01.2021 20:24:05</t>
  </si>
  <si>
    <t>18.01.2021 20:24:53</t>
  </si>
  <si>
    <t>18.01.2021 20:25:37</t>
  </si>
  <si>
    <t>18.01.2021 20:25:38</t>
  </si>
  <si>
    <t>18.01.2021 20:25:41</t>
  </si>
  <si>
    <t>18.01.2021 20:26:40</t>
  </si>
  <si>
    <t>18.01.2021 20:26:41</t>
  </si>
  <si>
    <t>18.01.2021 20:26:44</t>
  </si>
  <si>
    <t>18.01.2021 20:27:11</t>
  </si>
  <si>
    <t>18.01.2021 20:27:44</t>
  </si>
  <si>
    <t>18.01.2021 20:27:46</t>
  </si>
  <si>
    <t>18.01.2021 20:27:59</t>
  </si>
  <si>
    <t>18.01.2021 20:28:28</t>
  </si>
  <si>
    <t>18.01.2021 20:28:43</t>
  </si>
  <si>
    <t>18.01.2021 20:29:01</t>
  </si>
  <si>
    <t>18.01.2021 20:29:28</t>
  </si>
  <si>
    <t>18.01.2021 20:29:47</t>
  </si>
  <si>
    <t>18.01.2021 20:29:55</t>
  </si>
  <si>
    <t>18.01.2021 20:30:01</t>
  </si>
  <si>
    <t>18.01.2021 20:30:59</t>
  </si>
  <si>
    <t>18.01.2021 20:31:23</t>
  </si>
  <si>
    <t>18.01.2021 20:31:49</t>
  </si>
  <si>
    <t>18.01.2021 20:31:53</t>
  </si>
  <si>
    <t>18.01.2021 20:31:55</t>
  </si>
  <si>
    <t>18.01.2021 20:32:35</t>
  </si>
  <si>
    <t>18.01.2021 20:32:44</t>
  </si>
  <si>
    <t>18.01.2021 20:33:08</t>
  </si>
  <si>
    <t>18.01.2021 20:33:11</t>
  </si>
  <si>
    <t>18.01.2021 20:35:38</t>
  </si>
  <si>
    <t>18.01.2021 20:36:44</t>
  </si>
  <si>
    <t>18.01.2021 20:36:50</t>
  </si>
  <si>
    <t>18.01.2021 20:37:40</t>
  </si>
  <si>
    <t>18.01.2021 20:37:49</t>
  </si>
  <si>
    <t>18.01.2021 20:38:04</t>
  </si>
  <si>
    <t>18.01.2021 20:38:05</t>
  </si>
  <si>
    <t>18.01.2021 20:38:34</t>
  </si>
  <si>
    <t>18.01.2021 20:40:34</t>
  </si>
  <si>
    <t>18.01.2021 20:40:35</t>
  </si>
  <si>
    <t>18.01.2021 20:40:41</t>
  </si>
  <si>
    <t>18.01.2021 20:41:22</t>
  </si>
  <si>
    <t>18.01.2021 20:41:38</t>
  </si>
  <si>
    <t>18.01.2021 20:42:16</t>
  </si>
  <si>
    <t>18.01.2021 20:43:13</t>
  </si>
  <si>
    <t>18.01.2021 20:43:29</t>
  </si>
  <si>
    <t>18.01.2021 20:43:46</t>
  </si>
  <si>
    <t>18.01.2021 20:44:34</t>
  </si>
  <si>
    <t>18.01.2021 20:44:46</t>
  </si>
  <si>
    <t>18.01.2021 20:44:52</t>
  </si>
  <si>
    <t>18.01.2021 20:44:58</t>
  </si>
  <si>
    <t>18.01.2021 20:44:59</t>
  </si>
  <si>
    <t>18.01.2021 20:45:19</t>
  </si>
  <si>
    <t>18.01.2021 20:45:28</t>
  </si>
  <si>
    <t>18.01.2021 20:46:19</t>
  </si>
  <si>
    <t>18.01.2021 20:46:32</t>
  </si>
  <si>
    <t>18.01.2021 20:46:43</t>
  </si>
  <si>
    <t>18.01.2021 20:47:01</t>
  </si>
  <si>
    <t>18.01.2021 20:48:01</t>
  </si>
  <si>
    <t>18.01.2021 20:48:41</t>
  </si>
  <si>
    <t>18.01.2021 20:49:02</t>
  </si>
  <si>
    <t>18.01.2021 20:49:19</t>
  </si>
  <si>
    <t>18.01.2021 20:49:59</t>
  </si>
  <si>
    <t>18.01.2021 20:50:14</t>
  </si>
  <si>
    <t>18.01.2021 20:51:59</t>
  </si>
  <si>
    <t>18.01.2021 20:52:11</t>
  </si>
  <si>
    <t>18.01.2021 20:53:16</t>
  </si>
  <si>
    <t>18.01.2021 20:54:07</t>
  </si>
  <si>
    <t>18.01.2021 20:55:14</t>
  </si>
  <si>
    <t>18.01.2021 20:55:16</t>
  </si>
  <si>
    <t>18.01.2021 20:55:20</t>
  </si>
  <si>
    <t>18.01.2021 20:55:55</t>
  </si>
  <si>
    <t>18.01.2021 20:55:58</t>
  </si>
  <si>
    <t>18.01.2021 20:56:10</t>
  </si>
  <si>
    <t>18.01.2021 20:57:38</t>
  </si>
  <si>
    <t>18.01.2021 20:57:47</t>
  </si>
  <si>
    <t>18.01.2021 20:58:20</t>
  </si>
  <si>
    <t>18.01.2021 20:58:22</t>
  </si>
  <si>
    <t>18.01.2021 20:58:23</t>
  </si>
  <si>
    <t>18.01.2021 20:59:01</t>
  </si>
  <si>
    <t>18.01.2021 20:59:53</t>
  </si>
  <si>
    <t>18.01.2021 20:59:54</t>
  </si>
  <si>
    <t>18.01.2021 21:00:50</t>
  </si>
  <si>
    <t>18.01.2021 21:01:17</t>
  </si>
  <si>
    <t>18.01.2021 21:02:02</t>
  </si>
  <si>
    <t>18.01.2021 21:02:23</t>
  </si>
  <si>
    <t>18.01.2021 21:03:30</t>
  </si>
  <si>
    <t>18.01.2021 21:03:33</t>
  </si>
  <si>
    <t>18.01.2021 21:03:36</t>
  </si>
  <si>
    <t>18.01.2021 21:03:54</t>
  </si>
  <si>
    <t>18.01.2021 21:03:57</t>
  </si>
  <si>
    <t>18.01.2021 21:04:26</t>
  </si>
  <si>
    <t>18.01.2021 21:04:42</t>
  </si>
  <si>
    <t>18.01.2021 21:06:29</t>
  </si>
  <si>
    <t>18.01.2021 21:06:30</t>
  </si>
  <si>
    <t>18.01.2021 21:07:03</t>
  </si>
  <si>
    <t>18.01.2021 21:07:42</t>
  </si>
  <si>
    <t>18.01.2021 21:07:44</t>
  </si>
  <si>
    <t>18.01.2021 21:08:09</t>
  </si>
  <si>
    <t>18.01.2021 21:08:41</t>
  </si>
  <si>
    <t>18.01.2021 21:09:15</t>
  </si>
  <si>
    <t>18.01.2021 21:09:27</t>
  </si>
  <si>
    <t>18.01.2021 21:09:33</t>
  </si>
  <si>
    <t>18.01.2021 21:09:38</t>
  </si>
  <si>
    <t>18.01.2021 21:09:41</t>
  </si>
  <si>
    <t>18.01.2021 21:10:26</t>
  </si>
  <si>
    <t>18.01.2021 21:11:12</t>
  </si>
  <si>
    <t>18.01.2021 21:12:27</t>
  </si>
  <si>
    <t>18.01.2021 21:12:35</t>
  </si>
  <si>
    <t>18.01.2021 21:12:50</t>
  </si>
  <si>
    <t>18.01.2021 21:13:03</t>
  </si>
  <si>
    <t>18.01.2021 21:13:08</t>
  </si>
  <si>
    <t>18.01.2021 21:13:11</t>
  </si>
  <si>
    <t>18.01.2021 21:13:17</t>
  </si>
  <si>
    <t>18.01.2021 21:13:18</t>
  </si>
  <si>
    <t>18.01.2021 21:13:50</t>
  </si>
  <si>
    <t>18.01.2021 21:14:09</t>
  </si>
  <si>
    <t>18.01.2021 21:14:29</t>
  </si>
  <si>
    <t>18.01.2021 21:14:39</t>
  </si>
  <si>
    <t>18.01.2021 21:15:32</t>
  </si>
  <si>
    <t>18.01.2021 21:15:39</t>
  </si>
  <si>
    <t>18.01.2021 21:16:08</t>
  </si>
  <si>
    <t>18.01.2021 21:16:17</t>
  </si>
  <si>
    <t>18.01.2021 21:17:00</t>
  </si>
  <si>
    <t>18.01.2021 21:17:42</t>
  </si>
  <si>
    <t>18.01.2021 21:17:44</t>
  </si>
  <si>
    <t>18.01.2021 21:18:26</t>
  </si>
  <si>
    <t>18.01.2021 21:18:53</t>
  </si>
  <si>
    <t>18.01.2021 21:19:36</t>
  </si>
  <si>
    <t>18.01.2021 21:20:24</t>
  </si>
  <si>
    <t>18.01.2021 21:20:44</t>
  </si>
  <si>
    <t>18.01.2021 21:20:47</t>
  </si>
  <si>
    <t>18.01.2021 21:20:48</t>
  </si>
  <si>
    <t>18.01.2021 21:22:20</t>
  </si>
  <si>
    <t>18.01.2021 21:22:42</t>
  </si>
  <si>
    <t>18.01.2021 21:22:44</t>
  </si>
  <si>
    <t>18.01.2021 21:23:21</t>
  </si>
  <si>
    <t>18.01.2021 21:24:05</t>
  </si>
  <si>
    <t>18.01.2021 21:24:15</t>
  </si>
  <si>
    <t>18.01.2021 21:24:59</t>
  </si>
  <si>
    <t>18.01.2021 21:26:27</t>
  </si>
  <si>
    <t>18.01.2021 21:27:57</t>
  </si>
  <si>
    <t>18.01.2021 21:27:59</t>
  </si>
  <si>
    <t>18.01.2021 21:28:29</t>
  </si>
  <si>
    <t>18.01.2021 21:29:51</t>
  </si>
  <si>
    <t>18.01.2021 21:30:54</t>
  </si>
  <si>
    <t>18.01.2021 21:30:56</t>
  </si>
  <si>
    <t>18.01.2021 21:31:02</t>
  </si>
  <si>
    <t>18.01.2021 21:31:05</t>
  </si>
  <si>
    <t>18.01.2021 21:33:39</t>
  </si>
  <si>
    <t>18.01.2021 21:36:32</t>
  </si>
  <si>
    <t>18.01.2021 21:37:56</t>
  </si>
  <si>
    <t>18.01.2021 21:39:39</t>
  </si>
  <si>
    <t>18.01.2021 21:40:06</t>
  </si>
  <si>
    <t>18.01.2021 21:42:06</t>
  </si>
  <si>
    <t>18.01.2021 21:44:03</t>
  </si>
  <si>
    <t>18.01.2021 21:44:30</t>
  </si>
  <si>
    <t>18.01.2021 21:45:20</t>
  </si>
  <si>
    <t>18.01.2021 21:45:54</t>
  </si>
  <si>
    <t>18.01.2021 21:46:18</t>
  </si>
  <si>
    <t>18.01.2021 21:46:20</t>
  </si>
  <si>
    <t>18.01.2021 21:46:21</t>
  </si>
  <si>
    <t>18.01.2021 21:46:23</t>
  </si>
  <si>
    <t>18.01.2021 21:49:08</t>
  </si>
  <si>
    <t>18.01.2021 21:49:45</t>
  </si>
  <si>
    <t>18.01.2021 21:50:44</t>
  </si>
  <si>
    <t>18.01.2021 21:53:21</t>
  </si>
  <si>
    <t>18.01.2021 21:53:51</t>
  </si>
  <si>
    <t>18.01.2021 21:54:29</t>
  </si>
  <si>
    <t>18.01.2021 21:55:06</t>
  </si>
  <si>
    <t>18.01.2021 21:59:03</t>
  </si>
  <si>
    <t>18.01.2021 22:00:23</t>
  </si>
  <si>
    <t>18.01.2021 22:00:54</t>
  </si>
  <si>
    <t>18.01.2021 22:01:48</t>
  </si>
  <si>
    <t>18.01.2021 22:02:15</t>
  </si>
  <si>
    <t>18.01.2021 22:03:02</t>
  </si>
  <si>
    <t>18.01.2021 22:03:21</t>
  </si>
  <si>
    <t>18.01.2021 22:03:27</t>
  </si>
  <si>
    <t>18.01.2021 22:03:42</t>
  </si>
  <si>
    <t>18.01.2021 22:05:02</t>
  </si>
  <si>
    <t>18.01.2021 22:05:21</t>
  </si>
  <si>
    <t>18.01.2021 22:05:29</t>
  </si>
  <si>
    <t>18.01.2021 22:05:48</t>
  </si>
  <si>
    <t>18.01.2021 22:05:59</t>
  </si>
  <si>
    <t>18.01.2021 22:07:14</t>
  </si>
  <si>
    <t>18.01.2021 22:07:15</t>
  </si>
  <si>
    <t>18.01.2021 22:07:17</t>
  </si>
  <si>
    <t>18.01.2021 22:07:32</t>
  </si>
  <si>
    <t>18.01.2021 22:08:51</t>
  </si>
  <si>
    <t>18.01.2021 22:08:53</t>
  </si>
  <si>
    <t>18.01.2021 22:08:56</t>
  </si>
  <si>
    <t>18.01.2021 22:09:48</t>
  </si>
  <si>
    <t>18.01.2021 22:09:50</t>
  </si>
  <si>
    <t>18.01.2021 22:09:51</t>
  </si>
  <si>
    <t>18.01.2021 22:11:29</t>
  </si>
  <si>
    <t>18.01.2021 22:11:30</t>
  </si>
  <si>
    <t>18.01.2021 22:11:47</t>
  </si>
  <si>
    <t>18.01.2021 22:12:33</t>
  </si>
  <si>
    <t>18.01.2021 22:13:41</t>
  </si>
  <si>
    <t>18.01.2021 22:13:44</t>
  </si>
  <si>
    <t>18.01.2021 22:14:18</t>
  </si>
  <si>
    <t>18.01.2021 22:14:43</t>
  </si>
  <si>
    <t>18.01.2021 22:14:51</t>
  </si>
  <si>
    <t>18.01.2021 22:15:12</t>
  </si>
  <si>
    <t>18.01.2021 22:15:30</t>
  </si>
  <si>
    <t>18.01.2021 22:15:31</t>
  </si>
  <si>
    <t>18.01.2021 22:16:27</t>
  </si>
  <si>
    <t>18.01.2021 22:17:39</t>
  </si>
  <si>
    <t>18.01.2021 22:18:33</t>
  </si>
  <si>
    <t>18.01.2021 22:19:16</t>
  </si>
  <si>
    <t>18.01.2021 22:20:28</t>
  </si>
  <si>
    <t>18.01.2021 22:20:39</t>
  </si>
  <si>
    <t>18.01.2021 22:22:10</t>
  </si>
  <si>
    <t>18.01.2021 22:22:36</t>
  </si>
  <si>
    <t>18.01.2021 22:23:51</t>
  </si>
  <si>
    <t>18.01.2021 22:24:42</t>
  </si>
  <si>
    <t>18.01.2021 22:25:22</t>
  </si>
  <si>
    <t>18.01.2021 22:26:04</t>
  </si>
  <si>
    <t>18.01.2021 22:26:24</t>
  </si>
  <si>
    <t>18.01.2021 22:27:25</t>
  </si>
  <si>
    <t>18.01.2021 22:28:30</t>
  </si>
  <si>
    <t>18.01.2021 22:30:24</t>
  </si>
  <si>
    <t>18.01.2021 22:30:34</t>
  </si>
  <si>
    <t>18.01.2021 22:32:21</t>
  </si>
  <si>
    <t>18.01.2021 22:33:13</t>
  </si>
  <si>
    <t>18.01.2021 22:33:22</t>
  </si>
  <si>
    <t>18.01.2021 22:34:10</t>
  </si>
  <si>
    <t>18.01.2021 22:36:57</t>
  </si>
  <si>
    <t>18.01.2021 22:37:16</t>
  </si>
  <si>
    <t>18.01.2021 22:37:48</t>
  </si>
  <si>
    <t>18.01.2021 22:38:03</t>
  </si>
  <si>
    <t>18.01.2021 22:38:37</t>
  </si>
  <si>
    <t>18.01.2021 22:38:39</t>
  </si>
  <si>
    <t>18.01.2021 22:38:40</t>
  </si>
  <si>
    <t>18.01.2021 22:38:51</t>
  </si>
  <si>
    <t>18.01.2021 22:39:04</t>
  </si>
  <si>
    <t>18.01.2021 22:41:22</t>
  </si>
  <si>
    <t>18.01.2021 22:41:24</t>
  </si>
  <si>
    <t>18.01.2021 22:41:54</t>
  </si>
  <si>
    <t>18.01.2021 22:43:42</t>
  </si>
  <si>
    <t>18.01.2021 22:44:27</t>
  </si>
  <si>
    <t>18.01.2021 22:44:28</t>
  </si>
  <si>
    <t>18.01.2021 22:46:51</t>
  </si>
  <si>
    <t>18.01.2021 22:46:52</t>
  </si>
  <si>
    <t>18.01.2021 22:46:58</t>
  </si>
  <si>
    <t>18.01.2021 22:49:10</t>
  </si>
  <si>
    <t>18.01.2021 22:51:13</t>
  </si>
  <si>
    <t>18.01.2021 22:51:36</t>
  </si>
  <si>
    <t>18.01.2021 22:54:42</t>
  </si>
  <si>
    <t>18.01.2021 22:55:09</t>
  </si>
  <si>
    <t>18.01.2021 22:55:18</t>
  </si>
  <si>
    <t>18.01.2021 22:56:01</t>
  </si>
  <si>
    <t>18.01.2021 22:56:12</t>
  </si>
  <si>
    <t>18.01.2021 22:59:33</t>
  </si>
  <si>
    <t>18.01.2021 23:02:18</t>
  </si>
  <si>
    <t>18.01.2021 23:05:55</t>
  </si>
  <si>
    <t>18.01.2021 23:07:42</t>
  </si>
  <si>
    <t>18.01.2021 23:08:27</t>
  </si>
  <si>
    <t>18.01.2021 23:09:09</t>
  </si>
  <si>
    <t>18.01.2021 23:10:06</t>
  </si>
  <si>
    <t>18.01.2021 23:10:07</t>
  </si>
  <si>
    <t>18.01.2021 23:10:22</t>
  </si>
  <si>
    <t>18.01.2021 23:11:52</t>
  </si>
  <si>
    <t>18.01.2021 23:12:58</t>
  </si>
  <si>
    <t>18.01.2021 23:20:52</t>
  </si>
  <si>
    <t>18.01.2021 23:21:18</t>
  </si>
  <si>
    <t>18.01.2021 23:22:43</t>
  </si>
  <si>
    <t>18.01.2021 23:22:45</t>
  </si>
  <si>
    <t>18.01.2021 23:22:48</t>
  </si>
  <si>
    <t>18.01.2021 23:22:49</t>
  </si>
  <si>
    <t>18.01.2021 23:22:57</t>
  </si>
  <si>
    <t>18.01.2021 23:22:58</t>
  </si>
  <si>
    <t>18.01.2021 23:23:25</t>
  </si>
  <si>
    <t>18.01.2021 23:23:28</t>
  </si>
  <si>
    <t>18.01.2021 23:25:15</t>
  </si>
  <si>
    <t>18.01.2021 23:25:52</t>
  </si>
  <si>
    <t>18.01.2021 23:28:36</t>
  </si>
  <si>
    <t>18.01.2021 23:30:07</t>
  </si>
  <si>
    <t>18.01.2021 23:30:09</t>
  </si>
  <si>
    <t>18.01.2021 23:30:42</t>
  </si>
  <si>
    <t>18.01.2021 23:32:45</t>
  </si>
  <si>
    <t>18.01.2021 23:37:24</t>
  </si>
  <si>
    <t>18.01.2021 23:42:15</t>
  </si>
  <si>
    <t>18.01.2021 23:42:16</t>
  </si>
  <si>
    <t>18.01.2021 23:43:34</t>
  </si>
  <si>
    <t>18.01.2021 23:49:04</t>
  </si>
  <si>
    <t>18.01.2021 23:49:07</t>
  </si>
  <si>
    <t>18.01.2021 23:49:46</t>
  </si>
  <si>
    <t>18.01.2021 23:54:49</t>
  </si>
  <si>
    <t>18.01.2021 23:55:37</t>
  </si>
  <si>
    <t>18.01.2021 23:56:39</t>
  </si>
  <si>
    <t>18.01.2021 23:57:04</t>
  </si>
  <si>
    <t>18.01.2021 23:59:45</t>
  </si>
  <si>
    <t>19.01.2021 00:03:25</t>
  </si>
  <si>
    <t>19.01.2021 00:06:24</t>
  </si>
  <si>
    <t>19.01.2021 00:07:42</t>
  </si>
  <si>
    <t>19.01.2021 00:09:13</t>
  </si>
  <si>
    <t>19.01.2021 00:09:14</t>
  </si>
  <si>
    <t>19.01.2021 00:09:25</t>
  </si>
  <si>
    <t>19.01.2021 00:10:23</t>
  </si>
  <si>
    <t>19.01.2021 00:11:37</t>
  </si>
  <si>
    <t>19.01.2021 00:12:44</t>
  </si>
  <si>
    <t>19.01.2021 00:12:46</t>
  </si>
  <si>
    <t>19.01.2021 00:15:05</t>
  </si>
  <si>
    <t>19.01.2021 00:19:08</t>
  </si>
  <si>
    <t>19.01.2021 00:19:17</t>
  </si>
  <si>
    <t>19.01.2021 00:22:49</t>
  </si>
  <si>
    <t>19.01.2021 00:24:37</t>
  </si>
  <si>
    <t>19.01.2021 00:24:38</t>
  </si>
  <si>
    <t>19.01.2021 00:27:28</t>
  </si>
  <si>
    <t>19.01.2021 00:27:40</t>
  </si>
  <si>
    <t>19.01.2021 00:30:10</t>
  </si>
  <si>
    <t>19.01.2021 00:35:31</t>
  </si>
  <si>
    <t>19.01.2021 00:39:05</t>
  </si>
  <si>
    <t>19.01.2021 00:45:11</t>
  </si>
  <si>
    <t>19.01.2021 00:46:31</t>
  </si>
  <si>
    <t>19.01.2021 00:46:32</t>
  </si>
  <si>
    <t>19.01.2021 00:46:34</t>
  </si>
  <si>
    <t>19.01.2021 00:47:49</t>
  </si>
  <si>
    <t>19.01.2021 00:48:22</t>
  </si>
  <si>
    <t>19.01.2021 00:51:44</t>
  </si>
  <si>
    <t>19.01.2021 00:56:53</t>
  </si>
  <si>
    <t>19.01.2021 00:56:55</t>
  </si>
  <si>
    <t>19.01.2021 00:56:56</t>
  </si>
  <si>
    <t>19.01.2021 00:57:29</t>
  </si>
  <si>
    <t>19.01.2021 01:01:35</t>
  </si>
  <si>
    <t>19.01.2021 01:02:10</t>
  </si>
  <si>
    <t>19.01.2021 01:04:14</t>
  </si>
  <si>
    <t>19.01.2021 01:10:05</t>
  </si>
  <si>
    <t>19.01.2021 01:11:05</t>
  </si>
  <si>
    <t>19.01.2021 01:11:07</t>
  </si>
  <si>
    <t>19.01.2021 01:11:59</t>
  </si>
  <si>
    <t>19.01.2021 01:12:01</t>
  </si>
  <si>
    <t>19.01.2021 01:20:49</t>
  </si>
  <si>
    <t>19.01.2021 01:34:22</t>
  </si>
  <si>
    <t>19.01.2021 01:37:02</t>
  </si>
  <si>
    <t>19.01.2021 01:38:07</t>
  </si>
  <si>
    <t>19.01.2021 01:42:58</t>
  </si>
  <si>
    <t>19.01.2021 01:42:59</t>
  </si>
  <si>
    <t>19.01.2021 01:48:10</t>
  </si>
  <si>
    <t>19.01.2021 01:48:53</t>
  </si>
  <si>
    <t>19.01.2021 01:54:52</t>
  </si>
  <si>
    <t>19.01.2021 01:54:53</t>
  </si>
  <si>
    <t>19.01.2021 01:58:31</t>
  </si>
  <si>
    <t>19.01.2021 02:01:22</t>
  </si>
  <si>
    <t>19.01.2021 02:06:10</t>
  </si>
  <si>
    <t>19.01.2021 02:06:11</t>
  </si>
  <si>
    <t>19.01.2021 02:07:56</t>
  </si>
  <si>
    <t>19.01.2021 02:09:59</t>
  </si>
  <si>
    <t>19.01.2021 02:10:31</t>
  </si>
  <si>
    <t>19.01.2021 02:11:41</t>
  </si>
  <si>
    <t>19.01.2021 02:16:53</t>
  </si>
  <si>
    <t>19.01.2021 02:16:55</t>
  </si>
  <si>
    <t>19.01.2021 02:18:07</t>
  </si>
  <si>
    <t>19.01.2021 02:18:11</t>
  </si>
  <si>
    <t>19.01.2021 02:20:14</t>
  </si>
  <si>
    <t>19.01.2021 02:21:02</t>
  </si>
  <si>
    <t>19.01.2021 02:23:04</t>
  </si>
  <si>
    <t>19.01.2021 02:23:05</t>
  </si>
  <si>
    <t>19.01.2021 02:23:07</t>
  </si>
  <si>
    <t>19.01.2021 02:23:52</t>
  </si>
  <si>
    <t>19.01.2021 02:39:47</t>
  </si>
  <si>
    <t>19.01.2021 02:41:43</t>
  </si>
  <si>
    <t>19.01.2021 02:42:02</t>
  </si>
  <si>
    <t>19.01.2021 02:46:52</t>
  </si>
  <si>
    <t>19.01.2021 02:49:59</t>
  </si>
  <si>
    <t>19.01.2021 02:52:10</t>
  </si>
  <si>
    <t>19.01.2021 02:52:11</t>
  </si>
  <si>
    <t>19.01.2021 02:53:38</t>
  </si>
  <si>
    <t>19.01.2021 02:55:17</t>
  </si>
  <si>
    <t>19.01.2021 02:55:19</t>
  </si>
  <si>
    <t>19.01.2021 03:05:22</t>
  </si>
  <si>
    <t>19.01.2021 03:07:11</t>
  </si>
  <si>
    <t>19.01.2021 03:11:07</t>
  </si>
  <si>
    <t>19.01.2021 03:19:16</t>
  </si>
  <si>
    <t>19.01.2021 03:21:07</t>
  </si>
  <si>
    <t>19.01.2021 03:21:20</t>
  </si>
  <si>
    <t>19.01.2021 03:22:17</t>
  </si>
  <si>
    <t>19.01.2021 03:22:19</t>
  </si>
  <si>
    <t>19.01.2021 03:22:20</t>
  </si>
  <si>
    <t>19.01.2021 03:23:43</t>
  </si>
  <si>
    <t>19.01.2021 03:34:44</t>
  </si>
  <si>
    <t>19.01.2021 03:38:14</t>
  </si>
  <si>
    <t>19.01.2021 03:41:02</t>
  </si>
  <si>
    <t>19.01.2021 03:41:04</t>
  </si>
  <si>
    <t>19.01.2021 03:41:10</t>
  </si>
  <si>
    <t>19.01.2021 03:42:31</t>
  </si>
  <si>
    <t>19.01.2021 03:43:38</t>
  </si>
  <si>
    <t>19.01.2021 03:48:26</t>
  </si>
  <si>
    <t>19.01.2021 03:49:38</t>
  </si>
  <si>
    <t>19.01.2021 03:49:46</t>
  </si>
  <si>
    <t>19.01.2021 03:50:55</t>
  </si>
  <si>
    <t>19.01.2021 03:52:25</t>
  </si>
  <si>
    <t>19.01.2021 03:54:14</t>
  </si>
  <si>
    <t>19.01.2021 03:55:25</t>
  </si>
  <si>
    <t>19.01.2021 03:59:55</t>
  </si>
  <si>
    <t>19.01.2021 04:00:28</t>
  </si>
  <si>
    <t>19.01.2021 04:02:11</t>
  </si>
  <si>
    <t>19.01.2021 04:02:26</t>
  </si>
  <si>
    <t>19.01.2021 04:04:28</t>
  </si>
  <si>
    <t>19.01.2021 04:04:29</t>
  </si>
  <si>
    <t>19.01.2021 04:04:31</t>
  </si>
  <si>
    <t>19.01.2021 04:04:32</t>
  </si>
  <si>
    <t>19.01.2021 04:06:34</t>
  </si>
  <si>
    <t>19.01.2021 04:09:41</t>
  </si>
  <si>
    <t>19.01.2021 04:09:46</t>
  </si>
  <si>
    <t>19.01.2021 04:09:47</t>
  </si>
  <si>
    <t>19.01.2021 04:10:34</t>
  </si>
  <si>
    <t>19.01.2021 04:11:47</t>
  </si>
  <si>
    <t>19.01.2021 04:12:19</t>
  </si>
  <si>
    <t>19.01.2021 04:13:05</t>
  </si>
  <si>
    <t>19.01.2021 04:13:23</t>
  </si>
  <si>
    <t>19.01.2021 04:13:52</t>
  </si>
  <si>
    <t>19.01.2021 04:14:22</t>
  </si>
  <si>
    <t>19.01.2021 04:15:20</t>
  </si>
  <si>
    <t>19.01.2021 04:16:13</t>
  </si>
  <si>
    <t>19.01.2021 04:16:47</t>
  </si>
  <si>
    <t>19.01.2021 04:17:25</t>
  </si>
  <si>
    <t>19.01.2021 04:17:37</t>
  </si>
  <si>
    <t>19.01.2021 04:19:02</t>
  </si>
  <si>
    <t>19.01.2021 04:22:11</t>
  </si>
  <si>
    <t>19.01.2021 04:22:58</t>
  </si>
  <si>
    <t>19.01.2021 04:22:59</t>
  </si>
  <si>
    <t>19.01.2021 04:23:01</t>
  </si>
  <si>
    <t>19.01.2021 04:23:46</t>
  </si>
  <si>
    <t>19.01.2021 04:24:11</t>
  </si>
  <si>
    <t>19.01.2021 04:25:04</t>
  </si>
  <si>
    <t>19.01.2021 04:25:08</t>
  </si>
  <si>
    <t>19.01.2021 04:25:20</t>
  </si>
  <si>
    <t>19.01.2021 04:25:32</t>
  </si>
  <si>
    <t>19.01.2021 04:25:37</t>
  </si>
  <si>
    <t>19.01.2021 04:27:44</t>
  </si>
  <si>
    <t>19.01.2021 04:28:38</t>
  </si>
  <si>
    <t>19.01.2021 04:28:43</t>
  </si>
  <si>
    <t>19.01.2021 04:28:44</t>
  </si>
  <si>
    <t>19.01.2021 04:29:32</t>
  </si>
  <si>
    <t>19.01.2021 04:29:34</t>
  </si>
  <si>
    <t>19.01.2021 04:29:59</t>
  </si>
  <si>
    <t>19.01.2021 04:30:14</t>
  </si>
  <si>
    <t>19.01.2021 04:30:25</t>
  </si>
  <si>
    <t>19.01.2021 04:30:46</t>
  </si>
  <si>
    <t>19.01.2021 04:33:23</t>
  </si>
  <si>
    <t>19.01.2021 04:33:26</t>
  </si>
  <si>
    <t>19.01.2021 04:34:19</t>
  </si>
  <si>
    <t>19.01.2021 04:34:20</t>
  </si>
  <si>
    <t>19.01.2021 04:35:58</t>
  </si>
  <si>
    <t>19.01.2021 04:36:11</t>
  </si>
  <si>
    <t>19.01.2021 04:38:25</t>
  </si>
  <si>
    <t>19.01.2021 04:41:01</t>
  </si>
  <si>
    <t>19.01.2021 04:42:23</t>
  </si>
  <si>
    <t>19.01.2021 04:43:34</t>
  </si>
  <si>
    <t>19.01.2021 04:43:58</t>
  </si>
  <si>
    <t>19.01.2021 04:44:07</t>
  </si>
  <si>
    <t>19.01.2021 04:44:41</t>
  </si>
  <si>
    <t>19.01.2021 04:44:44</t>
  </si>
  <si>
    <t>19.01.2021 04:45:02</t>
  </si>
  <si>
    <t>19.01.2021 04:45:53</t>
  </si>
  <si>
    <t>19.01.2021 04:46:22</t>
  </si>
  <si>
    <t>19.01.2021 04:48:32</t>
  </si>
  <si>
    <t>19.01.2021 04:49:14</t>
  </si>
  <si>
    <t>19.01.2021 04:49:52</t>
  </si>
  <si>
    <t>19.01.2021 04:50:46</t>
  </si>
  <si>
    <t>19.01.2021 04:50:55</t>
  </si>
  <si>
    <t>19.01.2021 04:52:16</t>
  </si>
  <si>
    <t>19.01.2021 04:52:29</t>
  </si>
  <si>
    <t>19.01.2021 04:52:49</t>
  </si>
  <si>
    <t>19.01.2021 04:53:11</t>
  </si>
  <si>
    <t>19.01.2021 04:53:16</t>
  </si>
  <si>
    <t>19.01.2021 04:53:43</t>
  </si>
  <si>
    <t>19.01.2021 04:53:44</t>
  </si>
  <si>
    <t>19.01.2021 04:54:22</t>
  </si>
  <si>
    <t>19.01.2021 04:54:23</t>
  </si>
  <si>
    <t>19.01.2021 04:54:26</t>
  </si>
  <si>
    <t>19.01.2021 04:54:49</t>
  </si>
  <si>
    <t>19.01.2021 04:55:08</t>
  </si>
  <si>
    <t>19.01.2021 04:55:17</t>
  </si>
  <si>
    <t>19.01.2021 04:55:38</t>
  </si>
  <si>
    <t>19.01.2021 04:55:41</t>
  </si>
  <si>
    <t>19.01.2021 04:56:13</t>
  </si>
  <si>
    <t>19.01.2021 04:56:14</t>
  </si>
  <si>
    <t>19.01.2021 04:56:44</t>
  </si>
  <si>
    <t>19.01.2021 04:56:56</t>
  </si>
  <si>
    <t>19.01.2021 04:57:14</t>
  </si>
  <si>
    <t>19.01.2021 04:59:19</t>
  </si>
  <si>
    <t>19.01.2021 04:59:44</t>
  </si>
  <si>
    <t>19.01.2021 04:59:46</t>
  </si>
  <si>
    <t>19.01.2021 05:01:05</t>
  </si>
  <si>
    <t>19.01.2021 05:01:17</t>
  </si>
  <si>
    <t>19.01.2021 05:02:23</t>
  </si>
  <si>
    <t>19.01.2021 05:02:25</t>
  </si>
  <si>
    <t>19.01.2021 05:04:02</t>
  </si>
  <si>
    <t>19.01.2021 05:04:35</t>
  </si>
  <si>
    <t>19.01.2021 05:04:37</t>
  </si>
  <si>
    <t>19.01.2021 05:04:38</t>
  </si>
  <si>
    <t>19.01.2021 05:04:41</t>
  </si>
  <si>
    <t>19.01.2021 05:04:49</t>
  </si>
  <si>
    <t>19.01.2021 05:05:16</t>
  </si>
  <si>
    <t>19.01.2021 05:05:22</t>
  </si>
  <si>
    <t>19.01.2021 05:05:23</t>
  </si>
  <si>
    <t>19.01.2021 05:05:29</t>
  </si>
  <si>
    <t>19.01.2021 05:05:34</t>
  </si>
  <si>
    <t>19.01.2021 05:05:47</t>
  </si>
  <si>
    <t>19.01.2021 05:06:02</t>
  </si>
  <si>
    <t>19.01.2021 05:06:05</t>
  </si>
  <si>
    <t>19.01.2021 05:06:17</t>
  </si>
  <si>
    <t>19.01.2021 05:06:44</t>
  </si>
  <si>
    <t>19.01.2021 05:07:04</t>
  </si>
  <si>
    <t>19.01.2021 05:08:01</t>
  </si>
  <si>
    <t>19.01.2021 05:09:04</t>
  </si>
  <si>
    <t>19.01.2021 05:09:10</t>
  </si>
  <si>
    <t>19.01.2021 05:09:37</t>
  </si>
  <si>
    <t>19.01.2021 05:09:52</t>
  </si>
  <si>
    <t>19.01.2021 05:10:20</t>
  </si>
  <si>
    <t>19.01.2021 05:10:25</t>
  </si>
  <si>
    <t>19.01.2021 05:10:40</t>
  </si>
  <si>
    <t>19.01.2021 05:11:07</t>
  </si>
  <si>
    <t>19.01.2021 05:11:10</t>
  </si>
  <si>
    <t>19.01.2021 05:11:46</t>
  </si>
  <si>
    <t>19.01.2021 05:12:44</t>
  </si>
  <si>
    <t>19.01.2021 05:12:46</t>
  </si>
  <si>
    <t>19.01.2021 05:12:47</t>
  </si>
  <si>
    <t>19.01.2021 05:12:56</t>
  </si>
  <si>
    <t>19.01.2021 05:13:07</t>
  </si>
  <si>
    <t>19.01.2021 05:13:20</t>
  </si>
  <si>
    <t>19.01.2021 05:13:41</t>
  </si>
  <si>
    <t>19.01.2021 05:14:26</t>
  </si>
  <si>
    <t>19.01.2021 05:14:37</t>
  </si>
  <si>
    <t>19.01.2021 05:14:38</t>
  </si>
  <si>
    <t>19.01.2021 05:14:40</t>
  </si>
  <si>
    <t>19.01.2021 05:14:59</t>
  </si>
  <si>
    <t>19.01.2021 05:15:01</t>
  </si>
  <si>
    <t>19.01.2021 05:15:10</t>
  </si>
  <si>
    <t>19.01.2021 05:15:38</t>
  </si>
  <si>
    <t>19.01.2021 05:16:53</t>
  </si>
  <si>
    <t>19.01.2021 05:17:20</t>
  </si>
  <si>
    <t>19.01.2021 05:17:21</t>
  </si>
  <si>
    <t>19.01.2021 05:18:06</t>
  </si>
  <si>
    <t>19.01.2021 05:18:08</t>
  </si>
  <si>
    <t>19.01.2021 05:19:05</t>
  </si>
  <si>
    <t>19.01.2021 05:19:06</t>
  </si>
  <si>
    <t>19.01.2021 05:19:09</t>
  </si>
  <si>
    <t>19.01.2021 05:19:12</t>
  </si>
  <si>
    <t>19.01.2021 05:19:42</t>
  </si>
  <si>
    <t>19.01.2021 05:19:54</t>
  </si>
  <si>
    <t>19.01.2021 05:19:56</t>
  </si>
  <si>
    <t>19.01.2021 05:20:03</t>
  </si>
  <si>
    <t>19.01.2021 05:20:15</t>
  </si>
  <si>
    <t>19.01.2021 05:20:32</t>
  </si>
  <si>
    <t>19.01.2021 05:21:05</t>
  </si>
  <si>
    <t>19.01.2021 05:21:06</t>
  </si>
  <si>
    <t>19.01.2021 05:21:09</t>
  </si>
  <si>
    <t>19.01.2021 05:22:26</t>
  </si>
  <si>
    <t>19.01.2021 05:22:38</t>
  </si>
  <si>
    <t>19.01.2021 05:22:42</t>
  </si>
  <si>
    <t>19.01.2021 05:23:45</t>
  </si>
  <si>
    <t>19.01.2021 05:23:48</t>
  </si>
  <si>
    <t>19.01.2021 05:23:56</t>
  </si>
  <si>
    <t>19.01.2021 05:24:02</t>
  </si>
  <si>
    <t>19.01.2021 05:24:05</t>
  </si>
  <si>
    <t>19.01.2021 05:24:08</t>
  </si>
  <si>
    <t>19.01.2021 05:25:00</t>
  </si>
  <si>
    <t>19.01.2021 05:25:17</t>
  </si>
  <si>
    <t>19.01.2021 05:25:24</t>
  </si>
  <si>
    <t>19.01.2021 05:25:39</t>
  </si>
  <si>
    <t>19.01.2021 05:25:51</t>
  </si>
  <si>
    <t>19.01.2021 05:26:26</t>
  </si>
  <si>
    <t>19.01.2021 05:26:29</t>
  </si>
  <si>
    <t>19.01.2021 05:26:42</t>
  </si>
  <si>
    <t>19.01.2021 05:27:06</t>
  </si>
  <si>
    <t>19.01.2021 05:27:08</t>
  </si>
  <si>
    <t>19.01.2021 05:27:09</t>
  </si>
  <si>
    <t>19.01.2021 05:27:23</t>
  </si>
  <si>
    <t>19.01.2021 05:27:24</t>
  </si>
  <si>
    <t>19.01.2021 05:27:32</t>
  </si>
  <si>
    <t>19.01.2021 05:27:38</t>
  </si>
  <si>
    <t>19.01.2021 05:27:39</t>
  </si>
  <si>
    <t>19.01.2021 05:28:41</t>
  </si>
  <si>
    <t>19.01.2021 05:28:44</t>
  </si>
  <si>
    <t>19.01.2021 05:28:54</t>
  </si>
  <si>
    <t>19.01.2021 05:29:00</t>
  </si>
  <si>
    <t>19.01.2021 05:29:03</t>
  </si>
  <si>
    <t>19.01.2021 05:29:06</t>
  </si>
  <si>
    <t>19.01.2021 05:30:08</t>
  </si>
  <si>
    <t>19.01.2021 05:30:09</t>
  </si>
  <si>
    <t>19.01.2021 05:30:12</t>
  </si>
  <si>
    <t>19.01.2021 05:30:33</t>
  </si>
  <si>
    <t>19.01.2021 05:30:35</t>
  </si>
  <si>
    <t>19.01.2021 05:30:44</t>
  </si>
  <si>
    <t>19.01.2021 05:31:17</t>
  </si>
  <si>
    <t>19.01.2021 05:31:35</t>
  </si>
  <si>
    <t>19.01.2021 05:31:44</t>
  </si>
  <si>
    <t>19.01.2021 05:31:45</t>
  </si>
  <si>
    <t>19.01.2021 05:31:47</t>
  </si>
  <si>
    <t>19.01.2021 05:31:48</t>
  </si>
  <si>
    <t>19.01.2021 05:31:50</t>
  </si>
  <si>
    <t>19.01.2021 05:31:53</t>
  </si>
  <si>
    <t>19.01.2021 05:32:00</t>
  </si>
  <si>
    <t>19.01.2021 05:32:32</t>
  </si>
  <si>
    <t>19.01.2021 05:32:35</t>
  </si>
  <si>
    <t>19.01.2021 05:32:36</t>
  </si>
  <si>
    <t>19.01.2021 05:32:44</t>
  </si>
  <si>
    <t>19.01.2021 05:33:39</t>
  </si>
  <si>
    <t>19.01.2021 05:33:59</t>
  </si>
  <si>
    <t>19.01.2021 05:34:11</t>
  </si>
  <si>
    <t>19.01.2021 05:34:12</t>
  </si>
  <si>
    <t>19.01.2021 05:34:14</t>
  </si>
  <si>
    <t>19.01.2021 05:34:15</t>
  </si>
  <si>
    <t>19.01.2021 05:34:17</t>
  </si>
  <si>
    <t>19.01.2021 05:34:23</t>
  </si>
  <si>
    <t>19.01.2021 05:34:45</t>
  </si>
  <si>
    <t>19.01.2021 05:34:47</t>
  </si>
  <si>
    <t>19.01.2021 05:34:48</t>
  </si>
  <si>
    <t>19.01.2021 05:34:53</t>
  </si>
  <si>
    <t>19.01.2021 05:34:56</t>
  </si>
  <si>
    <t>19.01.2021 05:35:00</t>
  </si>
  <si>
    <t>19.01.2021 05:35:02</t>
  </si>
  <si>
    <t>19.01.2021 05:35:05</t>
  </si>
  <si>
    <t>19.01.2021 05:35:32</t>
  </si>
  <si>
    <t>19.01.2021 05:35:33</t>
  </si>
  <si>
    <t>19.01.2021 05:35:50</t>
  </si>
  <si>
    <t>19.01.2021 05:35:53</t>
  </si>
  <si>
    <t>19.01.2021 05:35:54</t>
  </si>
  <si>
    <t>19.01.2021 05:36:00</t>
  </si>
  <si>
    <t>19.01.2021 05:36:30</t>
  </si>
  <si>
    <t>19.01.2021 05:36:36</t>
  </si>
  <si>
    <t>19.01.2021 05:36:38</t>
  </si>
  <si>
    <t>19.01.2021 05:36:41</t>
  </si>
  <si>
    <t>19.01.2021 05:37:47</t>
  </si>
  <si>
    <t>19.01.2021 05:37:48</t>
  </si>
  <si>
    <t>19.01.2021 05:38:11</t>
  </si>
  <si>
    <t>19.01.2021 05:38:21</t>
  </si>
  <si>
    <t>19.01.2021 05:38:57</t>
  </si>
  <si>
    <t>19.01.2021 05:38:59</t>
  </si>
  <si>
    <t>19.01.2021 05:39:00</t>
  </si>
  <si>
    <t>19.01.2021 05:39:02</t>
  </si>
  <si>
    <t>19.01.2021 05:39:05</t>
  </si>
  <si>
    <t>19.01.2021 05:39:08</t>
  </si>
  <si>
    <t>19.01.2021 05:39:09</t>
  </si>
  <si>
    <t>19.01.2021 05:39:53</t>
  </si>
  <si>
    <t>19.01.2021 05:39:56</t>
  </si>
  <si>
    <t>19.01.2021 05:39:57</t>
  </si>
  <si>
    <t>19.01.2021 05:40:41</t>
  </si>
  <si>
    <t>19.01.2021 05:40:42</t>
  </si>
  <si>
    <t>19.01.2021 05:40:44</t>
  </si>
  <si>
    <t>19.01.2021 05:41:20</t>
  </si>
  <si>
    <t>19.01.2021 05:41:57</t>
  </si>
  <si>
    <t>19.01.2021 05:42:02</t>
  </si>
  <si>
    <t>19.01.2021 05:42:03</t>
  </si>
  <si>
    <t>19.01.2021 05:42:33</t>
  </si>
  <si>
    <t>19.01.2021 05:42:54</t>
  </si>
  <si>
    <t>19.01.2021 05:42:56</t>
  </si>
  <si>
    <t>19.01.2021 05:43:03</t>
  </si>
  <si>
    <t>19.01.2021 05:43:06</t>
  </si>
  <si>
    <t>19.01.2021 05:43:26</t>
  </si>
  <si>
    <t>19.01.2021 05:43:33</t>
  </si>
  <si>
    <t>19.01.2021 05:44:00</t>
  </si>
  <si>
    <t>19.01.2021 05:45:44</t>
  </si>
  <si>
    <t>19.01.2021 05:45:50</t>
  </si>
  <si>
    <t>19.01.2021 05:45:53</t>
  </si>
  <si>
    <t>19.01.2021 05:45:57</t>
  </si>
  <si>
    <t>19.01.2021 05:46:47</t>
  </si>
  <si>
    <t>19.01.2021 05:46:48</t>
  </si>
  <si>
    <t>19.01.2021 05:46:51</t>
  </si>
  <si>
    <t>19.01.2021 05:47:05</t>
  </si>
  <si>
    <t>19.01.2021 05:47:08</t>
  </si>
  <si>
    <t>19.01.2021 05:47:11</t>
  </si>
  <si>
    <t>19.01.2021 05:47:14</t>
  </si>
  <si>
    <t>19.01.2021 05:47:15</t>
  </si>
  <si>
    <t>19.01.2021 05:47:17</t>
  </si>
  <si>
    <t>19.01.2021 05:47:29</t>
  </si>
  <si>
    <t>19.01.2021 05:47:32</t>
  </si>
  <si>
    <t>19.01.2021 05:47:42</t>
  </si>
  <si>
    <t>19.01.2021 05:47:53</t>
  </si>
  <si>
    <t>19.01.2021 05:47:54</t>
  </si>
  <si>
    <t>19.01.2021 05:48:17</t>
  </si>
  <si>
    <t>19.01.2021 05:48:20</t>
  </si>
  <si>
    <t>19.01.2021 05:48:21</t>
  </si>
  <si>
    <t>19.01.2021 05:48:33</t>
  </si>
  <si>
    <t>19.01.2021 05:48:35</t>
  </si>
  <si>
    <t>19.01.2021 05:48:36</t>
  </si>
  <si>
    <t>19.01.2021 05:48:47</t>
  </si>
  <si>
    <t>19.01.2021 05:49:08</t>
  </si>
  <si>
    <t>19.01.2021 05:49:09</t>
  </si>
  <si>
    <t>19.01.2021 05:49:26</t>
  </si>
  <si>
    <t>19.01.2021 05:49:29</t>
  </si>
  <si>
    <t>19.01.2021 05:49:39</t>
  </si>
  <si>
    <t>19.01.2021 05:49:47</t>
  </si>
  <si>
    <t>19.01.2021 05:49:50</t>
  </si>
  <si>
    <t>19.01.2021 05:49:51</t>
  </si>
  <si>
    <t>19.01.2021 05:49:56</t>
  </si>
  <si>
    <t>19.01.2021 05:50:00</t>
  </si>
  <si>
    <t>19.01.2021 05:50:05</t>
  </si>
  <si>
    <t>19.01.2021 05:50:11</t>
  </si>
  <si>
    <t>19.01.2021 05:50:32</t>
  </si>
  <si>
    <t>19.01.2021 05:50:33</t>
  </si>
  <si>
    <t>19.01.2021 05:50:50</t>
  </si>
  <si>
    <t>19.01.2021 05:50:57</t>
  </si>
  <si>
    <t>19.01.2021 05:51:05</t>
  </si>
  <si>
    <t>19.01.2021 05:51:06</t>
  </si>
  <si>
    <t>19.01.2021 05:51:08</t>
  </si>
  <si>
    <t>19.01.2021 05:51:09</t>
  </si>
  <si>
    <t>19.01.2021 05:51:17</t>
  </si>
  <si>
    <t>19.01.2021 05:51:26</t>
  </si>
  <si>
    <t>19.01.2021 05:51:45</t>
  </si>
  <si>
    <t>19.01.2021 05:51:57</t>
  </si>
  <si>
    <t>19.01.2021 05:52:15</t>
  </si>
  <si>
    <t>19.01.2021 05:52:16</t>
  </si>
  <si>
    <t>19.01.2021 05:52:24</t>
  </si>
  <si>
    <t>19.01.2021 05:52:25</t>
  </si>
  <si>
    <t>19.01.2021 05:52:28</t>
  </si>
  <si>
    <t>19.01.2021 05:52:30</t>
  </si>
  <si>
    <t>19.01.2021 05:52:36</t>
  </si>
  <si>
    <t>19.01.2021 05:52:39</t>
  </si>
  <si>
    <t>19.01.2021 05:52:40</t>
  </si>
  <si>
    <t>19.01.2021 05:52:46</t>
  </si>
  <si>
    <t>19.01.2021 05:52:48</t>
  </si>
  <si>
    <t>19.01.2021 05:52:52</t>
  </si>
  <si>
    <t>19.01.2021 05:53:37</t>
  </si>
  <si>
    <t>19.01.2021 05:53:39</t>
  </si>
  <si>
    <t>19.01.2021 05:53:43</t>
  </si>
  <si>
    <t>19.01.2021 05:53:45</t>
  </si>
  <si>
    <t>19.01.2021 05:54:03</t>
  </si>
  <si>
    <t>19.01.2021 05:54:07</t>
  </si>
  <si>
    <t>19.01.2021 05:54:30</t>
  </si>
  <si>
    <t>19.01.2021 05:54:34</t>
  </si>
  <si>
    <t>19.01.2021 05:54:51</t>
  </si>
  <si>
    <t>19.01.2021 05:55:04</t>
  </si>
  <si>
    <t>19.01.2021 05:55:24</t>
  </si>
  <si>
    <t>19.01.2021 05:55:39</t>
  </si>
  <si>
    <t>19.01.2021 05:55:40</t>
  </si>
  <si>
    <t>19.01.2021 05:55:48</t>
  </si>
  <si>
    <t>19.01.2021 05:56:01</t>
  </si>
  <si>
    <t>19.01.2021 05:56:04</t>
  </si>
  <si>
    <t>19.01.2021 05:56:43</t>
  </si>
  <si>
    <t>19.01.2021 05:56:46</t>
  </si>
  <si>
    <t>19.01.2021 05:56:51</t>
  </si>
  <si>
    <t>19.01.2021 05:57:13</t>
  </si>
  <si>
    <t>19.01.2021 05:57:22</t>
  </si>
  <si>
    <t>19.01.2021 05:57:24</t>
  </si>
  <si>
    <t>19.01.2021 05:57:45</t>
  </si>
  <si>
    <t>19.01.2021 05:58:15</t>
  </si>
  <si>
    <t>19.01.2021 05:58:16</t>
  </si>
  <si>
    <t>19.01.2021 05:58:18</t>
  </si>
  <si>
    <t>19.01.2021 05:59:03</t>
  </si>
  <si>
    <t>19.01.2021 05:59:34</t>
  </si>
  <si>
    <t>19.01.2021 06:00:00</t>
  </si>
  <si>
    <t>19.01.2021 06:00:01</t>
  </si>
  <si>
    <t>19.01.2021 06:00:07</t>
  </si>
  <si>
    <t>19.01.2021 06:00:10</t>
  </si>
  <si>
    <t>19.01.2021 06:00:13</t>
  </si>
  <si>
    <t>19.01.2021 06:00:15</t>
  </si>
  <si>
    <t>19.01.2021 06:00:52</t>
  </si>
  <si>
    <t>19.01.2021 06:01:24</t>
  </si>
  <si>
    <t>19.01.2021 06:02:00</t>
  </si>
  <si>
    <t>19.01.2021 06:02:03</t>
  </si>
  <si>
    <t>19.01.2021 06:02:21</t>
  </si>
  <si>
    <t>19.01.2021 06:02:22</t>
  </si>
  <si>
    <t>19.01.2021 06:02:24</t>
  </si>
  <si>
    <t>19.01.2021 06:02:39</t>
  </si>
  <si>
    <t>19.01.2021 06:03:39</t>
  </si>
  <si>
    <t>19.01.2021 06:03:52</t>
  </si>
  <si>
    <t>19.01.2021 06:03:57</t>
  </si>
  <si>
    <t>19.01.2021 06:04:31</t>
  </si>
  <si>
    <t>19.01.2021 06:04:33</t>
  </si>
  <si>
    <t>19.01.2021 06:04:34</t>
  </si>
  <si>
    <t>19.01.2021 06:04:37</t>
  </si>
  <si>
    <t>19.01.2021 06:04:42</t>
  </si>
  <si>
    <t>19.01.2021 06:04:45</t>
  </si>
  <si>
    <t>19.01.2021 06:05:48</t>
  </si>
  <si>
    <t>19.01.2021 06:05:51</t>
  </si>
  <si>
    <t>19.01.2021 06:05:55</t>
  </si>
  <si>
    <t>19.01.2021 06:06:09</t>
  </si>
  <si>
    <t>19.01.2021 06:06:15</t>
  </si>
  <si>
    <t>19.01.2021 06:06:22</t>
  </si>
  <si>
    <t>19.01.2021 06:06:34</t>
  </si>
  <si>
    <t>19.01.2021 06:06:58</t>
  </si>
  <si>
    <t>19.01.2021 06:07:22</t>
  </si>
  <si>
    <t>19.01.2021 06:07:33</t>
  </si>
  <si>
    <t>19.01.2021 06:07:34</t>
  </si>
  <si>
    <t>19.01.2021 06:08:04</t>
  </si>
  <si>
    <t>19.01.2021 06:08:15</t>
  </si>
  <si>
    <t>19.01.2021 06:08:31</t>
  </si>
  <si>
    <t>19.01.2021 06:08:34</t>
  </si>
  <si>
    <t>19.01.2021 06:08:36</t>
  </si>
  <si>
    <t>19.01.2021 06:08:40</t>
  </si>
  <si>
    <t>19.01.2021 06:08:42</t>
  </si>
  <si>
    <t>19.01.2021 06:08:43</t>
  </si>
  <si>
    <t>19.01.2021 06:09:09</t>
  </si>
  <si>
    <t>19.01.2021 06:09:54</t>
  </si>
  <si>
    <t>19.01.2021 06:09:57</t>
  </si>
  <si>
    <t>19.01.2021 06:10:03</t>
  </si>
  <si>
    <t>19.01.2021 06:10:06</t>
  </si>
  <si>
    <t>19.01.2021 06:10:07</t>
  </si>
  <si>
    <t>19.01.2021 06:10:10</t>
  </si>
  <si>
    <t>19.01.2021 06:10:13</t>
  </si>
  <si>
    <t>19.01.2021 06:10:15</t>
  </si>
  <si>
    <t>19.01.2021 06:10:16</t>
  </si>
  <si>
    <t>19.01.2021 06:10:18</t>
  </si>
  <si>
    <t>19.01.2021 06:10:19</t>
  </si>
  <si>
    <t>19.01.2021 06:10:24</t>
  </si>
  <si>
    <t>19.01.2021 06:10:40</t>
  </si>
  <si>
    <t>19.01.2021 06:10:42</t>
  </si>
  <si>
    <t>19.01.2021 06:10:43</t>
  </si>
  <si>
    <t>19.01.2021 06:11:07</t>
  </si>
  <si>
    <t>19.01.2021 06:11:09</t>
  </si>
  <si>
    <t>19.01.2021 06:11:12</t>
  </si>
  <si>
    <t>19.01.2021 06:12:16</t>
  </si>
  <si>
    <t>19.01.2021 06:12:25</t>
  </si>
  <si>
    <t>19.01.2021 06:12:42</t>
  </si>
  <si>
    <t>19.01.2021 06:12:43</t>
  </si>
  <si>
    <t>19.01.2021 06:12:48</t>
  </si>
  <si>
    <t>19.01.2021 06:12:54</t>
  </si>
  <si>
    <t>19.01.2021 06:12:55</t>
  </si>
  <si>
    <t>19.01.2021 06:12:57</t>
  </si>
  <si>
    <t>19.01.2021 06:12:58</t>
  </si>
  <si>
    <t>19.01.2021 06:13:06</t>
  </si>
  <si>
    <t>19.01.2021 06:13:07</t>
  </si>
  <si>
    <t>19.01.2021 06:13:10</t>
  </si>
  <si>
    <t>19.01.2021 06:13:12</t>
  </si>
  <si>
    <t>19.01.2021 06:13:13</t>
  </si>
  <si>
    <t>19.01.2021 06:13:18</t>
  </si>
  <si>
    <t>19.01.2021 06:13:24</t>
  </si>
  <si>
    <t>19.01.2021 06:13:28</t>
  </si>
  <si>
    <t>19.01.2021 06:13:33</t>
  </si>
  <si>
    <t>19.01.2021 06:14:24</t>
  </si>
  <si>
    <t>19.01.2021 06:14:27</t>
  </si>
  <si>
    <t>19.01.2021 06:14:31</t>
  </si>
  <si>
    <t>19.01.2021 06:15:00</t>
  </si>
  <si>
    <t>19.01.2021 06:15:03</t>
  </si>
  <si>
    <t>19.01.2021 06:15:07</t>
  </si>
  <si>
    <t>19.01.2021 06:15:10</t>
  </si>
  <si>
    <t>19.01.2021 06:15:12</t>
  </si>
  <si>
    <t>19.01.2021 06:15:13</t>
  </si>
  <si>
    <t>19.01.2021 06:15:34</t>
  </si>
  <si>
    <t>19.01.2021 06:15:52</t>
  </si>
  <si>
    <t>19.01.2021 06:15:54</t>
  </si>
  <si>
    <t>19.01.2021 06:15:58</t>
  </si>
  <si>
    <t>19.01.2021 06:16:04</t>
  </si>
  <si>
    <t>19.01.2021 06:16:30</t>
  </si>
  <si>
    <t>19.01.2021 06:16:46</t>
  </si>
  <si>
    <t>19.01.2021 06:16:48</t>
  </si>
  <si>
    <t>19.01.2021 06:16:51</t>
  </si>
  <si>
    <t>19.01.2021 06:17:22</t>
  </si>
  <si>
    <t>19.01.2021 06:17:25</t>
  </si>
  <si>
    <t>19.01.2021 06:17:27</t>
  </si>
  <si>
    <t>19.01.2021 06:17:33</t>
  </si>
  <si>
    <t>19.01.2021 06:18:03</t>
  </si>
  <si>
    <t>19.01.2021 06:18:07</t>
  </si>
  <si>
    <t>19.01.2021 06:18:28</t>
  </si>
  <si>
    <t>19.01.2021 06:18:30</t>
  </si>
  <si>
    <t>19.01.2021 06:18:33</t>
  </si>
  <si>
    <t>19.01.2021 06:19:00</t>
  </si>
  <si>
    <t>19.01.2021 06:19:01</t>
  </si>
  <si>
    <t>19.01.2021 06:19:07</t>
  </si>
  <si>
    <t>19.01.2021 06:19:09</t>
  </si>
  <si>
    <t>19.01.2021 06:19:10</t>
  </si>
  <si>
    <t>19.01.2021 06:19:12</t>
  </si>
  <si>
    <t>19.01.2021 06:19:13</t>
  </si>
  <si>
    <t>19.01.2021 06:19:34</t>
  </si>
  <si>
    <t>19.01.2021 06:19:36</t>
  </si>
  <si>
    <t>19.01.2021 06:19:43</t>
  </si>
  <si>
    <t>19.01.2021 06:19:45</t>
  </si>
  <si>
    <t>19.01.2021 06:19:48</t>
  </si>
  <si>
    <t>19.01.2021 06:19:51</t>
  </si>
  <si>
    <t>19.01.2021 06:20:03</t>
  </si>
  <si>
    <t>19.01.2021 06:20:04</t>
  </si>
  <si>
    <t>19.01.2021 06:20:06</t>
  </si>
  <si>
    <t>19.01.2021 06:20:09</t>
  </si>
  <si>
    <t>19.01.2021 06:20:21</t>
  </si>
  <si>
    <t>19.01.2021 06:20:22</t>
  </si>
  <si>
    <t>19.01.2021 06:20:27</t>
  </si>
  <si>
    <t>19.01.2021 06:20:33</t>
  </si>
  <si>
    <t>19.01.2021 06:20:36</t>
  </si>
  <si>
    <t>19.01.2021 06:20:43</t>
  </si>
  <si>
    <t>19.01.2021 06:21:01</t>
  </si>
  <si>
    <t>19.01.2021 06:21:48</t>
  </si>
  <si>
    <t>19.01.2021 06:21:52</t>
  </si>
  <si>
    <t>19.01.2021 06:21:54</t>
  </si>
  <si>
    <t>19.01.2021 06:21:55</t>
  </si>
  <si>
    <t>19.01.2021 06:21:57</t>
  </si>
  <si>
    <t>19.01.2021 06:22:00</t>
  </si>
  <si>
    <t>19.01.2021 06:22:10</t>
  </si>
  <si>
    <t>19.01.2021 06:22:16</t>
  </si>
  <si>
    <t>19.01.2021 06:22:24</t>
  </si>
  <si>
    <t>19.01.2021 06:22:40</t>
  </si>
  <si>
    <t>19.01.2021 06:22:48</t>
  </si>
  <si>
    <t>19.01.2021 06:22:49</t>
  </si>
  <si>
    <t>19.01.2021 06:22:51</t>
  </si>
  <si>
    <t>19.01.2021 06:22:52</t>
  </si>
  <si>
    <t>19.01.2021 06:22:55</t>
  </si>
  <si>
    <t>19.01.2021 06:22:57</t>
  </si>
  <si>
    <t>19.01.2021 06:22:58</t>
  </si>
  <si>
    <t>19.01.2021 06:23:04</t>
  </si>
  <si>
    <t>19.01.2021 06:23:12</t>
  </si>
  <si>
    <t>19.01.2021 06:23:13</t>
  </si>
  <si>
    <t>19.01.2021 06:23:15</t>
  </si>
  <si>
    <t>19.01.2021 06:23:16</t>
  </si>
  <si>
    <t>19.01.2021 06:23:27</t>
  </si>
  <si>
    <t>19.01.2021 06:23:28</t>
  </si>
  <si>
    <t>19.01.2021 06:23:36</t>
  </si>
  <si>
    <t>19.01.2021 06:23:37</t>
  </si>
  <si>
    <t>19.01.2021 06:23:39</t>
  </si>
  <si>
    <t>19.01.2021 06:23:40</t>
  </si>
  <si>
    <t>19.01.2021 06:23:57</t>
  </si>
  <si>
    <t>19.01.2021 06:24:09</t>
  </si>
  <si>
    <t>19.01.2021 06:24:12</t>
  </si>
  <si>
    <t>19.01.2021 06:24:22</t>
  </si>
  <si>
    <t>19.01.2021 06:24:27</t>
  </si>
  <si>
    <t>19.01.2021 06:25:16</t>
  </si>
  <si>
    <t>19.01.2021 06:25:34</t>
  </si>
  <si>
    <t>19.01.2021 06:25:58</t>
  </si>
  <si>
    <t>19.01.2021 06:26:00</t>
  </si>
  <si>
    <t>19.01.2021 06:26:10</t>
  </si>
  <si>
    <t>19.01.2021 06:26:19</t>
  </si>
  <si>
    <t>19.01.2021 06:26:48</t>
  </si>
  <si>
    <t>19.01.2021 06:26:54</t>
  </si>
  <si>
    <t>19.01.2021 06:26:55</t>
  </si>
  <si>
    <t>19.01.2021 06:27:25</t>
  </si>
  <si>
    <t>19.01.2021 06:27:27</t>
  </si>
  <si>
    <t>19.01.2021 06:27:28</t>
  </si>
  <si>
    <t>19.01.2021 06:27:30</t>
  </si>
  <si>
    <t>19.01.2021 06:27:31</t>
  </si>
  <si>
    <t>19.01.2021 06:27:34</t>
  </si>
  <si>
    <t>19.01.2021 06:27:36</t>
  </si>
  <si>
    <t>19.01.2021 06:27:37</t>
  </si>
  <si>
    <t>19.01.2021 06:27:45</t>
  </si>
  <si>
    <t>19.01.2021 06:28:09</t>
  </si>
  <si>
    <t>19.01.2021 06:28:10</t>
  </si>
  <si>
    <t>19.01.2021 06:28:22</t>
  </si>
  <si>
    <t>19.01.2021 06:28:30</t>
  </si>
  <si>
    <t>19.01.2021 06:28:31</t>
  </si>
  <si>
    <t>19.01.2021 06:28:39</t>
  </si>
  <si>
    <t>19.01.2021 06:29:00</t>
  </si>
  <si>
    <t>19.01.2021 06:29:09</t>
  </si>
  <si>
    <t>19.01.2021 06:29:13</t>
  </si>
  <si>
    <t>19.01.2021 06:29:18</t>
  </si>
  <si>
    <t>19.01.2021 06:29:19</t>
  </si>
  <si>
    <t>19.01.2021 06:29:22</t>
  </si>
  <si>
    <t>19.01.2021 06:29:25</t>
  </si>
  <si>
    <t>19.01.2021 06:29:28</t>
  </si>
  <si>
    <t>19.01.2021 06:29:30</t>
  </si>
  <si>
    <t>19.01.2021 06:29:51</t>
  </si>
  <si>
    <t>19.01.2021 06:29:52</t>
  </si>
  <si>
    <t>19.01.2021 06:29:55</t>
  </si>
  <si>
    <t>19.01.2021 06:29:58</t>
  </si>
  <si>
    <t>19.01.2021 06:30:00</t>
  </si>
  <si>
    <t>19.01.2021 06:30:01</t>
  </si>
  <si>
    <t>19.01.2021 06:30:03</t>
  </si>
  <si>
    <t>19.01.2021 06:30:04</t>
  </si>
  <si>
    <t>19.01.2021 06:30:06</t>
  </si>
  <si>
    <t>19.01.2021 06:30:21</t>
  </si>
  <si>
    <t>19.01.2021 06:30:27</t>
  </si>
  <si>
    <t>19.01.2021 06:30:30</t>
  </si>
  <si>
    <t>19.01.2021 06:30:33</t>
  </si>
  <si>
    <t>19.01.2021 06:30:45</t>
  </si>
  <si>
    <t>19.01.2021 06:30:54</t>
  </si>
  <si>
    <t>19.01.2021 06:30:55</t>
  </si>
  <si>
    <t>19.01.2021 06:31:07</t>
  </si>
  <si>
    <t>19.01.2021 06:31:12</t>
  </si>
  <si>
    <t>19.01.2021 06:31:13</t>
  </si>
  <si>
    <t>19.01.2021 06:31:24</t>
  </si>
  <si>
    <t>19.01.2021 06:31:28</t>
  </si>
  <si>
    <t>19.01.2021 06:31:30</t>
  </si>
  <si>
    <t>19.01.2021 06:31:36</t>
  </si>
  <si>
    <t>19.01.2021 06:31:37</t>
  </si>
  <si>
    <t>19.01.2021 06:31:43</t>
  </si>
  <si>
    <t>19.01.2021 06:32:00</t>
  </si>
  <si>
    <t>19.01.2021 06:32:01</t>
  </si>
  <si>
    <t>19.01.2021 06:32:06</t>
  </si>
  <si>
    <t>19.01.2021 06:32:19</t>
  </si>
  <si>
    <t>19.01.2021 06:32:24</t>
  </si>
  <si>
    <t>19.01.2021 06:32:28</t>
  </si>
  <si>
    <t>19.01.2021 06:32:43</t>
  </si>
  <si>
    <t>19.01.2021 06:32:45</t>
  </si>
  <si>
    <t>19.01.2021 06:32:46</t>
  </si>
  <si>
    <t>19.01.2021 06:32:51</t>
  </si>
  <si>
    <t>19.01.2021 06:33:06</t>
  </si>
  <si>
    <t>19.01.2021 06:33:07</t>
  </si>
  <si>
    <t>19.01.2021 06:33:09</t>
  </si>
  <si>
    <t>19.01.2021 06:33:10</t>
  </si>
  <si>
    <t>19.01.2021 06:33:12</t>
  </si>
  <si>
    <t>19.01.2021 06:33:21</t>
  </si>
  <si>
    <t>19.01.2021 06:33:25</t>
  </si>
  <si>
    <t>19.01.2021 06:33:27</t>
  </si>
  <si>
    <t>19.01.2021 06:33:40</t>
  </si>
  <si>
    <t>19.01.2021 06:33:42</t>
  </si>
  <si>
    <t>19.01.2021 06:33:43</t>
  </si>
  <si>
    <t>19.01.2021 06:33:57</t>
  </si>
  <si>
    <t>19.01.2021 06:34:07</t>
  </si>
  <si>
    <t>19.01.2021 06:34:09</t>
  </si>
  <si>
    <t>19.01.2021 06:34:12</t>
  </si>
  <si>
    <t>19.01.2021 06:34:13</t>
  </si>
  <si>
    <t>19.01.2021 06:34:15</t>
  </si>
  <si>
    <t>19.01.2021 06:34:16</t>
  </si>
  <si>
    <t>19.01.2021 06:34:25</t>
  </si>
  <si>
    <t>19.01.2021 06:34:39</t>
  </si>
  <si>
    <t>19.01.2021 06:34:40</t>
  </si>
  <si>
    <t>19.01.2021 06:34:42</t>
  </si>
  <si>
    <t>19.01.2021 06:34:45</t>
  </si>
  <si>
    <t>19.01.2021 06:34:55</t>
  </si>
  <si>
    <t>19.01.2021 06:34:57</t>
  </si>
  <si>
    <t>19.01.2021 06:35:10</t>
  </si>
  <si>
    <t>19.01.2021 06:35:12</t>
  </si>
  <si>
    <t>19.01.2021 06:35:13</t>
  </si>
  <si>
    <t>19.01.2021 06:35:25</t>
  </si>
  <si>
    <t>19.01.2021 06:35:55</t>
  </si>
  <si>
    <t>19.01.2021 06:35:58</t>
  </si>
  <si>
    <t>19.01.2021 06:36:03</t>
  </si>
  <si>
    <t>19.01.2021 06:36:04</t>
  </si>
  <si>
    <t>19.01.2021 06:36:09</t>
  </si>
  <si>
    <t>19.01.2021 06:36:16</t>
  </si>
  <si>
    <t>19.01.2021 06:36:43</t>
  </si>
  <si>
    <t>19.01.2021 06:36:55</t>
  </si>
  <si>
    <t>19.01.2021 06:37:27</t>
  </si>
  <si>
    <t>19.01.2021 06:37:30</t>
  </si>
  <si>
    <t>19.01.2021 06:37:31</t>
  </si>
  <si>
    <t>19.01.2021 06:37:34</t>
  </si>
  <si>
    <t>19.01.2021 06:37:37</t>
  </si>
  <si>
    <t>19.01.2021 06:37:39</t>
  </si>
  <si>
    <t>19.01.2021 06:37:40</t>
  </si>
  <si>
    <t>19.01.2021 06:37:43</t>
  </si>
  <si>
    <t>19.01.2021 06:37:45</t>
  </si>
  <si>
    <t>19.01.2021 06:37:46</t>
  </si>
  <si>
    <t>19.01.2021 06:37:48</t>
  </si>
  <si>
    <t>19.01.2021 06:37:54</t>
  </si>
  <si>
    <t>19.01.2021 06:37:58</t>
  </si>
  <si>
    <t>19.01.2021 06:38:00</t>
  </si>
  <si>
    <t>19.01.2021 06:38:01</t>
  </si>
  <si>
    <t>19.01.2021 06:38:06</t>
  </si>
  <si>
    <t>19.01.2021 06:38:34</t>
  </si>
  <si>
    <t>19.01.2021 06:38:49</t>
  </si>
  <si>
    <t>19.01.2021 06:38:51</t>
  </si>
  <si>
    <t>19.01.2021 06:38:55</t>
  </si>
  <si>
    <t>19.01.2021 06:38:57</t>
  </si>
  <si>
    <t>19.01.2021 06:38:58</t>
  </si>
  <si>
    <t>19.01.2021 06:39:01</t>
  </si>
  <si>
    <t>19.01.2021 06:39:12</t>
  </si>
  <si>
    <t>19.01.2021 06:39:19</t>
  </si>
  <si>
    <t>19.01.2021 06:39:25</t>
  </si>
  <si>
    <t>19.01.2021 06:39:28</t>
  </si>
  <si>
    <t>19.01.2021 06:39:31</t>
  </si>
  <si>
    <t>19.01.2021 06:39:34</t>
  </si>
  <si>
    <t>19.01.2021 06:39:38</t>
  </si>
  <si>
    <t>19.01.2021 06:39:41</t>
  </si>
  <si>
    <t>19.01.2021 06:39:44</t>
  </si>
  <si>
    <t>19.01.2021 06:39:46</t>
  </si>
  <si>
    <t>19.01.2021 06:39:49</t>
  </si>
  <si>
    <t>19.01.2021 06:39:50</t>
  </si>
  <si>
    <t>19.01.2021 06:39:55</t>
  </si>
  <si>
    <t>19.01.2021 06:39:56</t>
  </si>
  <si>
    <t>19.01.2021 06:40:14</t>
  </si>
  <si>
    <t>19.01.2021 06:40:20</t>
  </si>
  <si>
    <t>19.01.2021 06:40:29</t>
  </si>
  <si>
    <t>19.01.2021 06:40:31</t>
  </si>
  <si>
    <t>19.01.2021 06:40:32</t>
  </si>
  <si>
    <t>19.01.2021 06:40:34</t>
  </si>
  <si>
    <t>19.01.2021 06:40:35</t>
  </si>
  <si>
    <t>19.01.2021 06:40:40</t>
  </si>
  <si>
    <t>19.01.2021 06:40:41</t>
  </si>
  <si>
    <t>19.01.2021 06:40:43</t>
  </si>
  <si>
    <t>19.01.2021 06:40:46</t>
  </si>
  <si>
    <t>19.01.2021 06:40:47</t>
  </si>
  <si>
    <t>19.01.2021 06:40:49</t>
  </si>
  <si>
    <t>19.01.2021 06:40:53</t>
  </si>
  <si>
    <t>19.01.2021 06:40:55</t>
  </si>
  <si>
    <t>19.01.2021 06:40:59</t>
  </si>
  <si>
    <t>19.01.2021 06:41:01</t>
  </si>
  <si>
    <t>19.01.2021 06:41:08</t>
  </si>
  <si>
    <t>19.01.2021 06:41:10</t>
  </si>
  <si>
    <t>19.01.2021 06:41:19</t>
  </si>
  <si>
    <t>19.01.2021 06:41:20</t>
  </si>
  <si>
    <t>19.01.2021 06:41:26</t>
  </si>
  <si>
    <t>19.01.2021 06:41:31</t>
  </si>
  <si>
    <t>19.01.2021 06:41:34</t>
  </si>
  <si>
    <t>19.01.2021 06:41:40</t>
  </si>
  <si>
    <t>19.01.2021 06:41:43</t>
  </si>
  <si>
    <t>19.01.2021 06:41:46</t>
  </si>
  <si>
    <t>19.01.2021 06:42:01</t>
  </si>
  <si>
    <t>19.01.2021 06:42:08</t>
  </si>
  <si>
    <t>19.01.2021 06:42:10</t>
  </si>
  <si>
    <t>19.01.2021 06:42:11</t>
  </si>
  <si>
    <t>19.01.2021 06:42:13</t>
  </si>
  <si>
    <t>19.01.2021 06:42:14</t>
  </si>
  <si>
    <t>19.01.2021 06:42:17</t>
  </si>
  <si>
    <t>19.01.2021 06:42:20</t>
  </si>
  <si>
    <t>19.01.2021 06:42:22</t>
  </si>
  <si>
    <t>19.01.2021 06:42:28</t>
  </si>
  <si>
    <t>19.01.2021 06:42:32</t>
  </si>
  <si>
    <t>19.01.2021 06:42:52</t>
  </si>
  <si>
    <t>19.01.2021 06:42:58</t>
  </si>
  <si>
    <t>19.01.2021 06:43:07</t>
  </si>
  <si>
    <t>19.01.2021 06:43:10</t>
  </si>
  <si>
    <t>19.01.2021 06:43:20</t>
  </si>
  <si>
    <t>19.01.2021 06:43:23</t>
  </si>
  <si>
    <t>19.01.2021 06:43:59</t>
  </si>
  <si>
    <t>19.01.2021 06:44:14</t>
  </si>
  <si>
    <t>19.01.2021 06:44:26</t>
  </si>
  <si>
    <t>19.01.2021 06:44:32</t>
  </si>
  <si>
    <t>19.01.2021 06:44:47</t>
  </si>
  <si>
    <t>19.01.2021 06:44:49</t>
  </si>
  <si>
    <t>19.01.2021 06:44:50</t>
  </si>
  <si>
    <t>19.01.2021 06:45:10</t>
  </si>
  <si>
    <t>19.01.2021 06:45:11</t>
  </si>
  <si>
    <t>19.01.2021 06:45:16</t>
  </si>
  <si>
    <t>19.01.2021 06:45:17</t>
  </si>
  <si>
    <t>19.01.2021 06:45:23</t>
  </si>
  <si>
    <t>19.01.2021 06:45:28</t>
  </si>
  <si>
    <t>19.01.2021 06:45:31</t>
  </si>
  <si>
    <t>19.01.2021 06:45:32</t>
  </si>
  <si>
    <t>19.01.2021 06:45:37</t>
  </si>
  <si>
    <t>19.01.2021 06:45:41</t>
  </si>
  <si>
    <t>19.01.2021 06:45:55</t>
  </si>
  <si>
    <t>19.01.2021 06:45:56</t>
  </si>
  <si>
    <t>19.01.2021 06:45:58</t>
  </si>
  <si>
    <t>19.01.2021 06:46:05</t>
  </si>
  <si>
    <t>19.01.2021 06:46:08</t>
  </si>
  <si>
    <t>19.01.2021 06:46:10</t>
  </si>
  <si>
    <t>19.01.2021 06:46:19</t>
  </si>
  <si>
    <t>19.01.2021 06:46:20</t>
  </si>
  <si>
    <t>19.01.2021 06:46:43</t>
  </si>
  <si>
    <t>19.01.2021 06:46:49</t>
  </si>
  <si>
    <t>19.01.2021 06:46:52</t>
  </si>
  <si>
    <t>19.01.2021 06:46:53</t>
  </si>
  <si>
    <t>19.01.2021 06:46:59</t>
  </si>
  <si>
    <t>19.01.2021 06:47:10</t>
  </si>
  <si>
    <t>19.01.2021 06:47:16</t>
  </si>
  <si>
    <t>19.01.2021 06:47:17</t>
  </si>
  <si>
    <t>19.01.2021 06:47:20</t>
  </si>
  <si>
    <t>19.01.2021 06:47:23</t>
  </si>
  <si>
    <t>19.01.2021 06:47:26</t>
  </si>
  <si>
    <t>19.01.2021 06:47:28</t>
  </si>
  <si>
    <t>19.01.2021 06:47:32</t>
  </si>
  <si>
    <t>19.01.2021 06:47:34</t>
  </si>
  <si>
    <t>19.01.2021 06:47:37</t>
  </si>
  <si>
    <t>19.01.2021 06:47:44</t>
  </si>
  <si>
    <t>19.01.2021 06:47:49</t>
  </si>
  <si>
    <t>19.01.2021 06:47:50</t>
  </si>
  <si>
    <t>19.01.2021 06:47:55</t>
  </si>
  <si>
    <t>19.01.2021 06:47:56</t>
  </si>
  <si>
    <t>19.01.2021 06:48:01</t>
  </si>
  <si>
    <t>19.01.2021 06:48:11</t>
  </si>
  <si>
    <t>19.01.2021 06:48:13</t>
  </si>
  <si>
    <t>19.01.2021 06:48:25</t>
  </si>
  <si>
    <t>19.01.2021 06:48:26</t>
  </si>
  <si>
    <t>19.01.2021 06:48:28</t>
  </si>
  <si>
    <t>19.01.2021 06:48:35</t>
  </si>
  <si>
    <t>19.01.2021 06:48:40</t>
  </si>
  <si>
    <t>19.01.2021 06:48:44</t>
  </si>
  <si>
    <t>19.01.2021 06:48:46</t>
  </si>
  <si>
    <t>19.01.2021 06:48:47</t>
  </si>
  <si>
    <t>19.01.2021 06:48:49</t>
  </si>
  <si>
    <t>19.01.2021 06:48:50</t>
  </si>
  <si>
    <t>19.01.2021 06:49:01</t>
  </si>
  <si>
    <t>19.01.2021 06:49:05</t>
  </si>
  <si>
    <t>19.01.2021 06:49:08</t>
  </si>
  <si>
    <t>19.01.2021 06:49:10</t>
  </si>
  <si>
    <t>19.01.2021 06:49:16</t>
  </si>
  <si>
    <t>19.01.2021 06:49:22</t>
  </si>
  <si>
    <t>19.01.2021 06:49:35</t>
  </si>
  <si>
    <t>19.01.2021 06:49:44</t>
  </si>
  <si>
    <t>19.01.2021 06:50:02</t>
  </si>
  <si>
    <t>19.01.2021 06:50:05</t>
  </si>
  <si>
    <t>19.01.2021 06:50:07</t>
  </si>
  <si>
    <t>19.01.2021 06:50:10</t>
  </si>
  <si>
    <t>19.01.2021 06:50:14</t>
  </si>
  <si>
    <t>19.01.2021 06:50:16</t>
  </si>
  <si>
    <t>19.01.2021 06:50:20</t>
  </si>
  <si>
    <t>19.01.2021 06:50:25</t>
  </si>
  <si>
    <t>19.01.2021 06:50:26</t>
  </si>
  <si>
    <t>19.01.2021 06:50:28</t>
  </si>
  <si>
    <t>19.01.2021 06:50:31</t>
  </si>
  <si>
    <t>19.01.2021 06:50:35</t>
  </si>
  <si>
    <t>19.01.2021 06:50:37</t>
  </si>
  <si>
    <t>19.01.2021 06:50:38</t>
  </si>
  <si>
    <t>19.01.2021 06:50:40</t>
  </si>
  <si>
    <t>19.01.2021 06:50:43</t>
  </si>
  <si>
    <t>19.01.2021 06:50:44</t>
  </si>
  <si>
    <t>19.01.2021 06:50:47</t>
  </si>
  <si>
    <t>19.01.2021 06:51:14</t>
  </si>
  <si>
    <t>19.01.2021 06:51:17</t>
  </si>
  <si>
    <t>19.01.2021 06:51:19</t>
  </si>
  <si>
    <t>19.01.2021 06:51:37</t>
  </si>
  <si>
    <t>19.01.2021 06:51:49</t>
  </si>
  <si>
    <t>19.01.2021 06:52:01</t>
  </si>
  <si>
    <t>19.01.2021 06:52:02</t>
  </si>
  <si>
    <t>19.01.2021 06:52:25</t>
  </si>
  <si>
    <t>19.01.2021 06:52:26</t>
  </si>
  <si>
    <t>19.01.2021 06:52:35</t>
  </si>
  <si>
    <t>19.01.2021 06:52:38</t>
  </si>
  <si>
    <t>19.01.2021 06:52:40</t>
  </si>
  <si>
    <t>19.01.2021 06:52:44</t>
  </si>
  <si>
    <t>19.01.2021 06:52:50</t>
  </si>
  <si>
    <t>19.01.2021 06:53:08</t>
  </si>
  <si>
    <t>19.01.2021 06:53:25</t>
  </si>
  <si>
    <t>19.01.2021 06:53:29</t>
  </si>
  <si>
    <t>19.01.2021 06:53:34</t>
  </si>
  <si>
    <t>19.01.2021 06:53:46</t>
  </si>
  <si>
    <t>19.01.2021 06:53:55</t>
  </si>
  <si>
    <t>19.01.2021 06:54:07</t>
  </si>
  <si>
    <t>19.01.2021 06:54:11</t>
  </si>
  <si>
    <t>19.01.2021 06:54:53</t>
  </si>
  <si>
    <t>19.01.2021 06:54:55</t>
  </si>
  <si>
    <t>19.01.2021 06:54:56</t>
  </si>
  <si>
    <t>19.01.2021 06:54:58</t>
  </si>
  <si>
    <t>19.01.2021 06:54:59</t>
  </si>
  <si>
    <t>19.01.2021 06:55:02</t>
  </si>
  <si>
    <t>19.01.2021 06:55:04</t>
  </si>
  <si>
    <t>19.01.2021 06:55:05</t>
  </si>
  <si>
    <t>19.01.2021 06:55:08</t>
  </si>
  <si>
    <t>19.01.2021 06:55:10</t>
  </si>
  <si>
    <t>19.01.2021 06:55:11</t>
  </si>
  <si>
    <t>19.01.2021 06:55:14</t>
  </si>
  <si>
    <t>19.01.2021 06:55:16</t>
  </si>
  <si>
    <t>19.01.2021 06:55:17</t>
  </si>
  <si>
    <t>19.01.2021 06:55:20</t>
  </si>
  <si>
    <t>19.01.2021 06:55:27</t>
  </si>
  <si>
    <t>19.01.2021 06:55:41</t>
  </si>
  <si>
    <t>19.01.2021 06:55:56</t>
  </si>
  <si>
    <t>19.01.2021 06:55:57</t>
  </si>
  <si>
    <t>19.01.2021 06:55:59</t>
  </si>
  <si>
    <t>19.01.2021 06:56:00</t>
  </si>
  <si>
    <t>19.01.2021 06:56:03</t>
  </si>
  <si>
    <t>19.01.2021 06:56:05</t>
  </si>
  <si>
    <t>19.01.2021 06:56:08</t>
  </si>
  <si>
    <t>19.01.2021 06:56:09</t>
  </si>
  <si>
    <t>19.01.2021 06:56:11</t>
  </si>
  <si>
    <t>19.01.2021 06:56:12</t>
  </si>
  <si>
    <t>19.01.2021 06:56:14</t>
  </si>
  <si>
    <t>19.01.2021 06:56:15</t>
  </si>
  <si>
    <t>19.01.2021 06:56:18</t>
  </si>
  <si>
    <t>19.01.2021 06:56:23</t>
  </si>
  <si>
    <t>19.01.2021 06:56:30</t>
  </si>
  <si>
    <t>19.01.2021 06:56:42</t>
  </si>
  <si>
    <t>19.01.2021 06:56:44</t>
  </si>
  <si>
    <t>19.01.2021 06:56:56</t>
  </si>
  <si>
    <t>19.01.2021 06:56:57</t>
  </si>
  <si>
    <t>19.01.2021 06:57:02</t>
  </si>
  <si>
    <t>19.01.2021 06:57:03</t>
  </si>
  <si>
    <t>19.01.2021 06:57:05</t>
  </si>
  <si>
    <t>19.01.2021 06:57:24</t>
  </si>
  <si>
    <t>19.01.2021 06:57:26</t>
  </si>
  <si>
    <t>19.01.2021 06:57:32</t>
  </si>
  <si>
    <t>19.01.2021 06:57:33</t>
  </si>
  <si>
    <t>19.01.2021 06:57:36</t>
  </si>
  <si>
    <t>19.01.2021 06:57:44</t>
  </si>
  <si>
    <t>19.01.2021 06:57:45</t>
  </si>
  <si>
    <t>19.01.2021 06:57:51</t>
  </si>
  <si>
    <t>19.01.2021 06:58:15</t>
  </si>
  <si>
    <t>19.01.2021 06:58:18</t>
  </si>
  <si>
    <t>19.01.2021 06:58:27</t>
  </si>
  <si>
    <t>19.01.2021 06:58:50</t>
  </si>
  <si>
    <t>19.01.2021 06:58:51</t>
  </si>
  <si>
    <t>19.01.2021 06:58:53</t>
  </si>
  <si>
    <t>19.01.2021 06:59:00</t>
  </si>
  <si>
    <t>19.01.2021 06:59:02</t>
  </si>
  <si>
    <t>19.01.2021 06:59:05</t>
  </si>
  <si>
    <t>19.01.2021 06:59:12</t>
  </si>
  <si>
    <t>19.01.2021 06:59:26</t>
  </si>
  <si>
    <t>19.01.2021 06:59:27</t>
  </si>
  <si>
    <t>19.01.2021 06:59:32</t>
  </si>
  <si>
    <t>19.01.2021 06:59:41</t>
  </si>
  <si>
    <t>19.01.2021 06:59:42</t>
  </si>
  <si>
    <t>19.01.2021 06:59:44</t>
  </si>
  <si>
    <t>19.01.2021 06:59:53</t>
  </si>
  <si>
    <t>19.01.2021 06:59:54</t>
  </si>
  <si>
    <t>19.01.2021 06:59:57</t>
  </si>
  <si>
    <t>19.01.2021 07:00:00</t>
  </si>
  <si>
    <t>19.01.2021 07:00:05</t>
  </si>
  <si>
    <t>19.01.2021 07:00:09</t>
  </si>
  <si>
    <t>19.01.2021 07:00:11</t>
  </si>
  <si>
    <t>19.01.2021 07:00:17</t>
  </si>
  <si>
    <t>19.01.2021 07:00:23</t>
  </si>
  <si>
    <t>19.01.2021 07:00:26</t>
  </si>
  <si>
    <t>19.01.2021 07:00:27</t>
  </si>
  <si>
    <t>19.01.2021 07:00:30</t>
  </si>
  <si>
    <t>19.01.2021 07:00:32</t>
  </si>
  <si>
    <t>19.01.2021 07:00:35</t>
  </si>
  <si>
    <t>19.01.2021 07:00:36</t>
  </si>
  <si>
    <t>19.01.2021 07:00:38</t>
  </si>
  <si>
    <t>19.01.2021 07:00:42</t>
  </si>
  <si>
    <t>19.01.2021 07:00:44</t>
  </si>
  <si>
    <t>19.01.2021 07:00:45</t>
  </si>
  <si>
    <t>19.01.2021 07:00:47</t>
  </si>
  <si>
    <t>19.01.2021 07:00:48</t>
  </si>
  <si>
    <t>19.01.2021 07:00:50</t>
  </si>
  <si>
    <t>19.01.2021 07:00:51</t>
  </si>
  <si>
    <t>19.01.2021 07:00:54</t>
  </si>
  <si>
    <t>19.01.2021 07:00:56</t>
  </si>
  <si>
    <t>19.01.2021 07:00:57</t>
  </si>
  <si>
    <t>19.01.2021 07:00:59</t>
  </si>
  <si>
    <t>19.01.2021 07:01:04</t>
  </si>
  <si>
    <t>19.01.2021 07:01:06</t>
  </si>
  <si>
    <t>19.01.2021 07:01:07</t>
  </si>
  <si>
    <t>19.01.2021 07:01:10</t>
  </si>
  <si>
    <t>19.01.2021 07:01:19</t>
  </si>
  <si>
    <t>19.01.2021 07:01:36</t>
  </si>
  <si>
    <t>19.01.2021 07:01:46</t>
  </si>
  <si>
    <t>19.01.2021 07:02:16</t>
  </si>
  <si>
    <t>19.01.2021 07:02:33</t>
  </si>
  <si>
    <t>19.01.2021 07:02:37</t>
  </si>
  <si>
    <t>19.01.2021 07:02:39</t>
  </si>
  <si>
    <t>19.01.2021 07:02:54</t>
  </si>
  <si>
    <t>19.01.2021 07:03:03</t>
  </si>
  <si>
    <t>19.01.2021 07:03:04</t>
  </si>
  <si>
    <t>19.01.2021 07:03:12</t>
  </si>
  <si>
    <t>19.01.2021 07:03:15</t>
  </si>
  <si>
    <t>19.01.2021 07:03:16</t>
  </si>
  <si>
    <t>19.01.2021 07:03:19</t>
  </si>
  <si>
    <t>19.01.2021 07:03:22</t>
  </si>
  <si>
    <t>19.01.2021 07:03:42</t>
  </si>
  <si>
    <t>19.01.2021 07:03:51</t>
  </si>
  <si>
    <t>19.01.2021 07:03:52</t>
  </si>
  <si>
    <t>19.01.2021 07:03:54</t>
  </si>
  <si>
    <t>19.01.2021 07:03:55</t>
  </si>
  <si>
    <t>19.01.2021 07:03:57</t>
  </si>
  <si>
    <t>19.01.2021 07:04:25</t>
  </si>
  <si>
    <t>19.01.2021 07:04:43</t>
  </si>
  <si>
    <t>19.01.2021 07:04:45</t>
  </si>
  <si>
    <t>19.01.2021 07:04:49</t>
  </si>
  <si>
    <t>19.01.2021 07:05:27</t>
  </si>
  <si>
    <t>19.01.2021 07:05:30</t>
  </si>
  <si>
    <t>19.01.2021 07:05:33</t>
  </si>
  <si>
    <t>19.01.2021 07:05:36</t>
  </si>
  <si>
    <t>19.01.2021 07:05:39</t>
  </si>
  <si>
    <t>19.01.2021 07:05:40</t>
  </si>
  <si>
    <t>19.01.2021 07:05:42</t>
  </si>
  <si>
    <t>19.01.2021 07:05:43</t>
  </si>
  <si>
    <t>19.01.2021 07:05:46</t>
  </si>
  <si>
    <t>19.01.2021 07:05:54</t>
  </si>
  <si>
    <t>19.01.2021 07:05:57</t>
  </si>
  <si>
    <t>19.01.2021 07:06:03</t>
  </si>
  <si>
    <t>19.01.2021 07:06:15</t>
  </si>
  <si>
    <t>19.01.2021 07:06:16</t>
  </si>
  <si>
    <t>19.01.2021 07:06:28</t>
  </si>
  <si>
    <t>19.01.2021 07:06:40</t>
  </si>
  <si>
    <t>19.01.2021 07:06:48</t>
  </si>
  <si>
    <t>19.01.2021 07:06:52</t>
  </si>
  <si>
    <t>19.01.2021 07:06:55</t>
  </si>
  <si>
    <t>19.01.2021 07:06:57</t>
  </si>
  <si>
    <t>19.01.2021 07:06:58</t>
  </si>
  <si>
    <t>19.01.2021 07:07:00</t>
  </si>
  <si>
    <t>19.01.2021 07:07:01</t>
  </si>
  <si>
    <t>19.01.2021 07:07:04</t>
  </si>
  <si>
    <t>19.01.2021 07:07:27</t>
  </si>
  <si>
    <t>19.01.2021 07:07:31</t>
  </si>
  <si>
    <t>19.01.2021 07:07:33</t>
  </si>
  <si>
    <t>19.01.2021 07:07:37</t>
  </si>
  <si>
    <t>19.01.2021 07:07:39</t>
  </si>
  <si>
    <t>19.01.2021 07:08:10</t>
  </si>
  <si>
    <t>19.01.2021 07:08:19</t>
  </si>
  <si>
    <t>19.01.2021 07:08:25</t>
  </si>
  <si>
    <t>19.01.2021 07:08:27</t>
  </si>
  <si>
    <t>19.01.2021 07:08:28</t>
  </si>
  <si>
    <t>19.01.2021 07:08:42</t>
  </si>
  <si>
    <t>19.01.2021 07:08:52</t>
  </si>
  <si>
    <t>19.01.2021 07:09:06</t>
  </si>
  <si>
    <t>19.01.2021 07:09:12</t>
  </si>
  <si>
    <t>19.01.2021 07:09:22</t>
  </si>
  <si>
    <t>19.01.2021 07:09:28</t>
  </si>
  <si>
    <t>19.01.2021 07:09:39</t>
  </si>
  <si>
    <t>19.01.2021 07:09:40</t>
  </si>
  <si>
    <t>19.01.2021 07:09:42</t>
  </si>
  <si>
    <t>19.01.2021 07:09:46</t>
  </si>
  <si>
    <t>19.01.2021 07:09:48</t>
  </si>
  <si>
    <t>19.01.2021 07:09:49</t>
  </si>
  <si>
    <t>19.01.2021 07:09:54</t>
  </si>
  <si>
    <t>19.01.2021 07:10:09</t>
  </si>
  <si>
    <t>19.01.2021 07:10:12</t>
  </si>
  <si>
    <t>19.01.2021 07:10:21</t>
  </si>
  <si>
    <t>19.01.2021 07:10:30</t>
  </si>
  <si>
    <t>19.01.2021 07:10:36</t>
  </si>
  <si>
    <t>19.01.2021 07:10:37</t>
  </si>
  <si>
    <t>19.01.2021 07:10:39</t>
  </si>
  <si>
    <t>19.01.2021 07:10:40</t>
  </si>
  <si>
    <t>19.01.2021 07:10:42</t>
  </si>
  <si>
    <t>19.01.2021 07:10:45</t>
  </si>
  <si>
    <t>19.01.2021 07:10:48</t>
  </si>
  <si>
    <t>19.01.2021 07:10:49</t>
  </si>
  <si>
    <t>19.01.2021 07:10:51</t>
  </si>
  <si>
    <t>19.01.2021 07:10:55</t>
  </si>
  <si>
    <t>19.01.2021 07:10:57</t>
  </si>
  <si>
    <t>19.01.2021 07:10:58</t>
  </si>
  <si>
    <t>19.01.2021 07:11:00</t>
  </si>
  <si>
    <t>19.01.2021 07:11:03</t>
  </si>
  <si>
    <t>19.01.2021 07:11:04</t>
  </si>
  <si>
    <t>19.01.2021 07:11:24</t>
  </si>
  <si>
    <t>19.01.2021 07:11:25</t>
  </si>
  <si>
    <t>19.01.2021 07:11:33</t>
  </si>
  <si>
    <t>19.01.2021 07:11:36</t>
  </si>
  <si>
    <t>19.01.2021 07:11:37</t>
  </si>
  <si>
    <t>19.01.2021 07:11:40</t>
  </si>
  <si>
    <t>19.01.2021 07:11:42</t>
  </si>
  <si>
    <t>19.01.2021 07:11:43</t>
  </si>
  <si>
    <t>19.01.2021 07:11:45</t>
  </si>
  <si>
    <t>19.01.2021 07:11:46</t>
  </si>
  <si>
    <t>19.01.2021 07:11:48</t>
  </si>
  <si>
    <t>19.01.2021 07:11:52</t>
  </si>
  <si>
    <t>19.01.2021 07:11:53</t>
  </si>
  <si>
    <t>19.01.2021 07:12:01</t>
  </si>
  <si>
    <t>19.01.2021 07:12:04</t>
  </si>
  <si>
    <t>19.01.2021 07:12:07</t>
  </si>
  <si>
    <t>19.01.2021 07:12:08</t>
  </si>
  <si>
    <t>19.01.2021 07:12:10</t>
  </si>
  <si>
    <t>19.01.2021 07:12:13</t>
  </si>
  <si>
    <t>19.01.2021 07:12:14</t>
  </si>
  <si>
    <t>19.01.2021 07:12:22</t>
  </si>
  <si>
    <t>19.01.2021 07:12:25</t>
  </si>
  <si>
    <t>19.01.2021 07:12:28</t>
  </si>
  <si>
    <t>19.01.2021 07:12:34</t>
  </si>
  <si>
    <t>19.01.2021 07:12:43</t>
  </si>
  <si>
    <t>19.01.2021 07:12:44</t>
  </si>
  <si>
    <t>19.01.2021 07:12:46</t>
  </si>
  <si>
    <t>19.01.2021 07:12:52</t>
  </si>
  <si>
    <t>19.01.2021 07:12:53</t>
  </si>
  <si>
    <t>19.01.2021 07:12:55</t>
  </si>
  <si>
    <t>19.01.2021 07:12:56</t>
  </si>
  <si>
    <t>19.01.2021 07:12:58</t>
  </si>
  <si>
    <t>19.01.2021 07:12:59</t>
  </si>
  <si>
    <t>19.01.2021 07:13:01</t>
  </si>
  <si>
    <t>19.01.2021 07:13:04</t>
  </si>
  <si>
    <t>19.01.2021 07:13:05</t>
  </si>
  <si>
    <t>19.01.2021 07:13:08</t>
  </si>
  <si>
    <t>19.01.2021 07:13:13</t>
  </si>
  <si>
    <t>19.01.2021 07:13:16</t>
  </si>
  <si>
    <t>19.01.2021 07:13:17</t>
  </si>
  <si>
    <t>19.01.2021 07:13:19</t>
  </si>
  <si>
    <t>19.01.2021 07:13:23</t>
  </si>
  <si>
    <t>19.01.2021 07:13:26</t>
  </si>
  <si>
    <t>19.01.2021 07:13:55</t>
  </si>
  <si>
    <t>19.01.2021 07:14:04</t>
  </si>
  <si>
    <t>19.01.2021 07:14:07</t>
  </si>
  <si>
    <t>19.01.2021 07:14:14</t>
  </si>
  <si>
    <t>19.01.2021 07:14:19</t>
  </si>
  <si>
    <t>19.01.2021 07:14:28</t>
  </si>
  <si>
    <t>19.01.2021 07:14:55</t>
  </si>
  <si>
    <t>19.01.2021 07:15:04</t>
  </si>
  <si>
    <t>19.01.2021 07:15:13</t>
  </si>
  <si>
    <t>19.01.2021 07:15:20</t>
  </si>
  <si>
    <t>19.01.2021 07:15:22</t>
  </si>
  <si>
    <t>19.01.2021 07:15:23</t>
  </si>
  <si>
    <t>19.01.2021 07:15:35</t>
  </si>
  <si>
    <t>19.01.2021 07:15:37</t>
  </si>
  <si>
    <t>19.01.2021 07:15:47</t>
  </si>
  <si>
    <t>19.01.2021 07:15:49</t>
  </si>
  <si>
    <t>19.01.2021 07:15:56</t>
  </si>
  <si>
    <t>19.01.2021 07:15:58</t>
  </si>
  <si>
    <t>19.01.2021 07:16:02</t>
  </si>
  <si>
    <t>19.01.2021 07:16:04</t>
  </si>
  <si>
    <t>19.01.2021 07:16:05</t>
  </si>
  <si>
    <t>19.01.2021 07:16:07</t>
  </si>
  <si>
    <t>19.01.2021 07:16:16</t>
  </si>
  <si>
    <t>19.01.2021 07:16:17</t>
  </si>
  <si>
    <t>19.01.2021 07:16:20</t>
  </si>
  <si>
    <t>19.01.2021 07:16:23</t>
  </si>
  <si>
    <t>19.01.2021 07:16:25</t>
  </si>
  <si>
    <t>19.01.2021 07:16:28</t>
  </si>
  <si>
    <t>19.01.2021 07:16:31</t>
  </si>
  <si>
    <t>19.01.2021 07:16:34</t>
  </si>
  <si>
    <t>19.01.2021 07:16:35</t>
  </si>
  <si>
    <t>19.01.2021 07:16:37</t>
  </si>
  <si>
    <t>19.01.2021 07:16:52</t>
  </si>
  <si>
    <t>19.01.2021 07:16:53</t>
  </si>
  <si>
    <t>19.01.2021 07:17:10</t>
  </si>
  <si>
    <t>19.01.2021 07:17:11</t>
  </si>
  <si>
    <t>19.01.2021 07:17:13</t>
  </si>
  <si>
    <t>19.01.2021 07:17:16</t>
  </si>
  <si>
    <t>19.01.2021 07:17:17</t>
  </si>
  <si>
    <t>19.01.2021 07:17:19</t>
  </si>
  <si>
    <t>19.01.2021 07:17:20</t>
  </si>
  <si>
    <t>19.01.2021 07:17:22</t>
  </si>
  <si>
    <t>19.01.2021 07:17:23</t>
  </si>
  <si>
    <t>19.01.2021 07:17:25</t>
  </si>
  <si>
    <t>19.01.2021 07:17:46</t>
  </si>
  <si>
    <t>19.01.2021 07:17:47</t>
  </si>
  <si>
    <t>19.01.2021 07:17:49</t>
  </si>
  <si>
    <t>19.01.2021 07:17:59</t>
  </si>
  <si>
    <t>19.01.2021 07:18:02</t>
  </si>
  <si>
    <t>19.01.2021 07:18:04</t>
  </si>
  <si>
    <t>19.01.2021 07:18:05</t>
  </si>
  <si>
    <t>19.01.2021 07:18:08</t>
  </si>
  <si>
    <t>19.01.2021 07:18:22</t>
  </si>
  <si>
    <t>19.01.2021 07:18:23</t>
  </si>
  <si>
    <t>19.01.2021 07:18:25</t>
  </si>
  <si>
    <t>19.01.2021 07:18:46</t>
  </si>
  <si>
    <t>19.01.2021 07:18:47</t>
  </si>
  <si>
    <t>19.01.2021 07:18:49</t>
  </si>
  <si>
    <t>19.01.2021 07:18:55</t>
  </si>
  <si>
    <t>19.01.2021 07:18:56</t>
  </si>
  <si>
    <t>19.01.2021 07:18:58</t>
  </si>
  <si>
    <t>19.01.2021 07:18:59</t>
  </si>
  <si>
    <t>19.01.2021 07:19:01</t>
  </si>
  <si>
    <t>19.01.2021 07:19:05</t>
  </si>
  <si>
    <t>19.01.2021 07:19:07</t>
  </si>
  <si>
    <t>19.01.2021 07:19:10</t>
  </si>
  <si>
    <t>19.01.2021 07:19:11</t>
  </si>
  <si>
    <t>19.01.2021 07:19:13</t>
  </si>
  <si>
    <t>19.01.2021 07:19:14</t>
  </si>
  <si>
    <t>19.01.2021 07:19:16</t>
  </si>
  <si>
    <t>19.01.2021 07:19:17</t>
  </si>
  <si>
    <t>19.01.2021 07:19:34</t>
  </si>
  <si>
    <t>19.01.2021 07:19:47</t>
  </si>
  <si>
    <t>19.01.2021 07:19:55</t>
  </si>
  <si>
    <t>19.01.2021 07:20:07</t>
  </si>
  <si>
    <t>19.01.2021 07:20:17</t>
  </si>
  <si>
    <t>19.01.2021 07:20:20</t>
  </si>
  <si>
    <t>19.01.2021 07:20:22</t>
  </si>
  <si>
    <t>19.01.2021 07:20:25</t>
  </si>
  <si>
    <t>19.01.2021 07:20:26</t>
  </si>
  <si>
    <t>19.01.2021 07:20:29</t>
  </si>
  <si>
    <t>19.01.2021 07:20:32</t>
  </si>
  <si>
    <t>19.01.2021 07:20:37</t>
  </si>
  <si>
    <t>19.01.2021 07:20:38</t>
  </si>
  <si>
    <t>19.01.2021 07:20:43</t>
  </si>
  <si>
    <t>19.01.2021 07:20:44</t>
  </si>
  <si>
    <t>19.01.2021 07:20:46</t>
  </si>
  <si>
    <t>19.01.2021 07:20:47</t>
  </si>
  <si>
    <t>19.01.2021 07:20:49</t>
  </si>
  <si>
    <t>19.01.2021 07:20:52</t>
  </si>
  <si>
    <t>19.01.2021 07:20:53</t>
  </si>
  <si>
    <t>19.01.2021 07:20:55</t>
  </si>
  <si>
    <t>19.01.2021 07:20:59</t>
  </si>
  <si>
    <t>19.01.2021 07:21:02</t>
  </si>
  <si>
    <t>19.01.2021 07:21:10</t>
  </si>
  <si>
    <t>19.01.2021 07:21:11</t>
  </si>
  <si>
    <t>19.01.2021 07:21:13</t>
  </si>
  <si>
    <t>19.01.2021 07:21:14</t>
  </si>
  <si>
    <t>19.01.2021 07:21:17</t>
  </si>
  <si>
    <t>19.01.2021 07:21:20</t>
  </si>
  <si>
    <t>19.01.2021 07:21:23</t>
  </si>
  <si>
    <t>19.01.2021 07:21:26</t>
  </si>
  <si>
    <t>19.01.2021 07:21:28</t>
  </si>
  <si>
    <t>19.01.2021 07:21:29</t>
  </si>
  <si>
    <t>19.01.2021 07:21:35</t>
  </si>
  <si>
    <t>19.01.2021 07:21:36</t>
  </si>
  <si>
    <t>19.01.2021 07:21:51</t>
  </si>
  <si>
    <t>19.01.2021 07:21:54</t>
  </si>
  <si>
    <t>19.01.2021 07:22:23</t>
  </si>
  <si>
    <t>19.01.2021 07:22:39</t>
  </si>
  <si>
    <t>19.01.2021 07:22:41</t>
  </si>
  <si>
    <t>19.01.2021 07:22:44</t>
  </si>
  <si>
    <t>19.01.2021 07:22:47</t>
  </si>
  <si>
    <t>19.01.2021 07:22:50</t>
  </si>
  <si>
    <t>19.01.2021 07:22:53</t>
  </si>
  <si>
    <t>19.01.2021 07:22:57</t>
  </si>
  <si>
    <t>19.01.2021 07:23:12</t>
  </si>
  <si>
    <t>19.01.2021 07:23:14</t>
  </si>
  <si>
    <t>19.01.2021 07:23:15</t>
  </si>
  <si>
    <t>19.01.2021 07:23:20</t>
  </si>
  <si>
    <t>19.01.2021 07:23:27</t>
  </si>
  <si>
    <t>19.01.2021 07:23:32</t>
  </si>
  <si>
    <t>19.01.2021 07:23:38</t>
  </si>
  <si>
    <t>19.01.2021 07:23:41</t>
  </si>
  <si>
    <t>19.01.2021 07:23:42</t>
  </si>
  <si>
    <t>19.01.2021 07:23:47</t>
  </si>
  <si>
    <t>19.01.2021 07:23:53</t>
  </si>
  <si>
    <t>19.01.2021 07:23:54</t>
  </si>
  <si>
    <t>19.01.2021 07:23:56</t>
  </si>
  <si>
    <t>19.01.2021 07:24:11</t>
  </si>
  <si>
    <t>19.01.2021 07:24:12</t>
  </si>
  <si>
    <t>19.01.2021 07:24:15</t>
  </si>
  <si>
    <t>19.01.2021 07:24:18</t>
  </si>
  <si>
    <t>19.01.2021 07:24:20</t>
  </si>
  <si>
    <t>19.01.2021 07:24:21</t>
  </si>
  <si>
    <t>19.01.2021 07:24:24</t>
  </si>
  <si>
    <t>19.01.2021 07:24:27</t>
  </si>
  <si>
    <t>19.01.2021 07:24:32</t>
  </si>
  <si>
    <t>19.01.2021 07:24:36</t>
  </si>
  <si>
    <t>19.01.2021 07:24:39</t>
  </si>
  <si>
    <t>19.01.2021 07:24:45</t>
  </si>
  <si>
    <t>19.01.2021 07:24:50</t>
  </si>
  <si>
    <t>19.01.2021 07:24:51</t>
  </si>
  <si>
    <t>19.01.2021 07:24:59</t>
  </si>
  <si>
    <t>19.01.2021 07:25:05</t>
  </si>
  <si>
    <t>19.01.2021 07:25:06</t>
  </si>
  <si>
    <t>19.01.2021 07:25:09</t>
  </si>
  <si>
    <t>19.01.2021 07:25:14</t>
  </si>
  <si>
    <t>19.01.2021 07:25:17</t>
  </si>
  <si>
    <t>19.01.2021 07:25:18</t>
  </si>
  <si>
    <t>19.01.2021 07:25:20</t>
  </si>
  <si>
    <t>19.01.2021 07:25:21</t>
  </si>
  <si>
    <t>19.01.2021 07:25:23</t>
  </si>
  <si>
    <t>19.01.2021 07:25:32</t>
  </si>
  <si>
    <t>19.01.2021 07:25:38</t>
  </si>
  <si>
    <t>19.01.2021 07:25:41</t>
  </si>
  <si>
    <t>19.01.2021 07:25:45</t>
  </si>
  <si>
    <t>19.01.2021 07:25:50</t>
  </si>
  <si>
    <t>19.01.2021 07:25:51</t>
  </si>
  <si>
    <t>19.01.2021 07:25:54</t>
  </si>
  <si>
    <t>19.01.2021 07:26:06</t>
  </si>
  <si>
    <t>19.01.2021 07:26:17</t>
  </si>
  <si>
    <t>19.01.2021 07:26:42</t>
  </si>
  <si>
    <t>19.01.2021 07:26:44</t>
  </si>
  <si>
    <t>19.01.2021 07:26:45</t>
  </si>
  <si>
    <t>19.01.2021 07:26:50</t>
  </si>
  <si>
    <t>19.01.2021 07:26:54</t>
  </si>
  <si>
    <t>19.01.2021 07:26:56</t>
  </si>
  <si>
    <t>19.01.2021 07:26:57</t>
  </si>
  <si>
    <t>19.01.2021 07:26:59</t>
  </si>
  <si>
    <t>19.01.2021 07:27:05</t>
  </si>
  <si>
    <t>19.01.2021 07:27:06</t>
  </si>
  <si>
    <t>19.01.2021 07:27:08</t>
  </si>
  <si>
    <t>19.01.2021 07:27:09</t>
  </si>
  <si>
    <t>19.01.2021 07:27:11</t>
  </si>
  <si>
    <t>19.01.2021 07:27:12</t>
  </si>
  <si>
    <t>19.01.2021 07:27:17</t>
  </si>
  <si>
    <t>19.01.2021 07:27:18</t>
  </si>
  <si>
    <t>19.01.2021 07:27:20</t>
  </si>
  <si>
    <t>19.01.2021 07:27:21</t>
  </si>
  <si>
    <t>19.01.2021 07:27:23</t>
  </si>
  <si>
    <t>19.01.2021 07:27:24</t>
  </si>
  <si>
    <t>19.01.2021 07:27:30</t>
  </si>
  <si>
    <t>19.01.2021 07:27:33</t>
  </si>
  <si>
    <t>19.01.2021 07:27:36</t>
  </si>
  <si>
    <t>19.01.2021 07:27:38</t>
  </si>
  <si>
    <t>19.01.2021 07:27:41</t>
  </si>
  <si>
    <t>19.01.2021 07:27:42</t>
  </si>
  <si>
    <t>19.01.2021 07:27:45</t>
  </si>
  <si>
    <t>19.01.2021 07:27:56</t>
  </si>
  <si>
    <t>19.01.2021 07:27:57</t>
  </si>
  <si>
    <t>19.01.2021 07:27:59</t>
  </si>
  <si>
    <t>19.01.2021 07:28:00</t>
  </si>
  <si>
    <t>19.01.2021 07:28:02</t>
  </si>
  <si>
    <t>19.01.2021 07:28:03</t>
  </si>
  <si>
    <t>19.01.2021 07:28:08</t>
  </si>
  <si>
    <t>19.01.2021 07:28:11</t>
  </si>
  <si>
    <t>19.01.2021 07:28:12</t>
  </si>
  <si>
    <t>19.01.2021 07:28:17</t>
  </si>
  <si>
    <t>19.01.2021 07:28:20</t>
  </si>
  <si>
    <t>19.01.2021 07:28:21</t>
  </si>
  <si>
    <t>19.01.2021 07:28:23</t>
  </si>
  <si>
    <t>19.01.2021 07:28:32</t>
  </si>
  <si>
    <t>19.01.2021 07:28:33</t>
  </si>
  <si>
    <t>19.01.2021 07:28:51</t>
  </si>
  <si>
    <t>19.01.2021 07:28:56</t>
  </si>
  <si>
    <t>19.01.2021 07:28:59</t>
  </si>
  <si>
    <t>19.01.2021 07:29:11</t>
  </si>
  <si>
    <t>19.01.2021 07:29:12</t>
  </si>
  <si>
    <t>19.01.2021 07:29:14</t>
  </si>
  <si>
    <t>19.01.2021 07:29:15</t>
  </si>
  <si>
    <t>19.01.2021 07:29:26</t>
  </si>
  <si>
    <t>19.01.2021 07:29:27</t>
  </si>
  <si>
    <t>19.01.2021 07:29:53</t>
  </si>
  <si>
    <t>19.01.2021 07:29:59</t>
  </si>
  <si>
    <t>19.01.2021 07:30:00</t>
  </si>
  <si>
    <t>19.01.2021 07:30:02</t>
  </si>
  <si>
    <t>19.01.2021 07:30:08</t>
  </si>
  <si>
    <t>19.01.2021 07:30:10</t>
  </si>
  <si>
    <t>19.01.2021 07:30:13</t>
  </si>
  <si>
    <t>19.01.2021 07:30:15</t>
  </si>
  <si>
    <t>19.01.2021 07:30:16</t>
  </si>
  <si>
    <t>19.01.2021 07:30:22</t>
  </si>
  <si>
    <t>19.01.2021 07:30:24</t>
  </si>
  <si>
    <t>19.01.2021 07:30:25</t>
  </si>
  <si>
    <t>19.01.2021 07:30:43</t>
  </si>
  <si>
    <t>19.01.2021 07:30:46</t>
  </si>
  <si>
    <t>19.01.2021 07:31:01</t>
  </si>
  <si>
    <t>19.01.2021 07:31:03</t>
  </si>
  <si>
    <t>19.01.2021 07:31:06</t>
  </si>
  <si>
    <t>19.01.2021 07:31:09</t>
  </si>
  <si>
    <t>19.01.2021 07:31:10</t>
  </si>
  <si>
    <t>19.01.2021 07:31:12</t>
  </si>
  <si>
    <t>19.01.2021 07:31:15</t>
  </si>
  <si>
    <t>19.01.2021 07:31:19</t>
  </si>
  <si>
    <t>19.01.2021 07:31:36</t>
  </si>
  <si>
    <t>19.01.2021 07:31:52</t>
  </si>
  <si>
    <t>19.01.2021 07:31:57</t>
  </si>
  <si>
    <t>19.01.2021 07:32:00</t>
  </si>
  <si>
    <t>19.01.2021 07:32:01</t>
  </si>
  <si>
    <t>19.01.2021 07:32:03</t>
  </si>
  <si>
    <t>19.01.2021 07:32:06</t>
  </si>
  <si>
    <t>19.01.2021 07:32:12</t>
  </si>
  <si>
    <t>19.01.2021 07:32:19</t>
  </si>
  <si>
    <t>19.01.2021 07:32:24</t>
  </si>
  <si>
    <t>19.01.2021 07:32:31</t>
  </si>
  <si>
    <t>19.01.2021 07:32:34</t>
  </si>
  <si>
    <t>19.01.2021 07:32:52</t>
  </si>
  <si>
    <t>19.01.2021 07:32:54</t>
  </si>
  <si>
    <t>19.01.2021 07:33:01</t>
  </si>
  <si>
    <t>19.01.2021 07:33:03</t>
  </si>
  <si>
    <t>19.01.2021 07:33:04</t>
  </si>
  <si>
    <t>19.01.2021 07:33:09</t>
  </si>
  <si>
    <t>19.01.2021 07:33:10</t>
  </si>
  <si>
    <t>19.01.2021 07:33:12</t>
  </si>
  <si>
    <t>19.01.2021 07:33:13</t>
  </si>
  <si>
    <t>19.01.2021 07:33:16</t>
  </si>
  <si>
    <t>19.01.2021 07:33:55</t>
  </si>
  <si>
    <t>19.01.2021 07:33:57</t>
  </si>
  <si>
    <t>19.01.2021 07:34:10</t>
  </si>
  <si>
    <t>19.01.2021 07:34:13</t>
  </si>
  <si>
    <t>19.01.2021 07:34:15</t>
  </si>
  <si>
    <t>19.01.2021 07:34:16</t>
  </si>
  <si>
    <t>19.01.2021 07:34:19</t>
  </si>
  <si>
    <t>19.01.2021 07:34:37</t>
  </si>
  <si>
    <t>19.01.2021 07:34:39</t>
  </si>
  <si>
    <t>19.01.2021 07:34:57</t>
  </si>
  <si>
    <t>19.01.2021 07:34:58</t>
  </si>
  <si>
    <t>19.01.2021 07:35:09</t>
  </si>
  <si>
    <t>19.01.2021 07:35:27</t>
  </si>
  <si>
    <t>19.01.2021 07:35:28</t>
  </si>
  <si>
    <t>19.01.2021 07:35:30</t>
  </si>
  <si>
    <t>19.01.2021 07:35:31</t>
  </si>
  <si>
    <t>19.01.2021 07:35:33</t>
  </si>
  <si>
    <t>19.01.2021 07:35:34</t>
  </si>
  <si>
    <t>19.01.2021 07:35:36</t>
  </si>
  <si>
    <t>19.01.2021 07:35:46</t>
  </si>
  <si>
    <t>19.01.2021 07:35:48</t>
  </si>
  <si>
    <t>19.01.2021 07:35:49</t>
  </si>
  <si>
    <t>19.01.2021 07:35:51</t>
  </si>
  <si>
    <t>19.01.2021 07:35:52</t>
  </si>
  <si>
    <t>19.01.2021 07:35:54</t>
  </si>
  <si>
    <t>19.01.2021 07:36:03</t>
  </si>
  <si>
    <t>19.01.2021 07:36:06</t>
  </si>
  <si>
    <t>19.01.2021 07:36:07</t>
  </si>
  <si>
    <t>19.01.2021 07:36:09</t>
  </si>
  <si>
    <t>19.01.2021 07:36:10</t>
  </si>
  <si>
    <t>19.01.2021 07:36:12</t>
  </si>
  <si>
    <t>19.01.2021 07:36:13</t>
  </si>
  <si>
    <t>19.01.2021 07:36:15</t>
  </si>
  <si>
    <t>19.01.2021 07:36:16</t>
  </si>
  <si>
    <t>19.01.2021 07:36:34</t>
  </si>
  <si>
    <t>19.01.2021 07:36:44</t>
  </si>
  <si>
    <t>19.01.2021 07:37:10</t>
  </si>
  <si>
    <t>19.01.2021 07:37:13</t>
  </si>
  <si>
    <t>19.01.2021 07:37:16</t>
  </si>
  <si>
    <t>19.01.2021 07:37:19</t>
  </si>
  <si>
    <t>19.01.2021 07:37:20</t>
  </si>
  <si>
    <t>19.01.2021 07:37:41</t>
  </si>
  <si>
    <t>19.01.2021 07:37:50</t>
  </si>
  <si>
    <t>19.01.2021 07:37:52</t>
  </si>
  <si>
    <t>19.01.2021 07:37:53</t>
  </si>
  <si>
    <t>19.01.2021 07:37:55</t>
  </si>
  <si>
    <t>19.01.2021 07:37:56</t>
  </si>
  <si>
    <t>19.01.2021 07:37:58</t>
  </si>
  <si>
    <t>19.01.2021 07:37:59</t>
  </si>
  <si>
    <t>19.01.2021 07:38:01</t>
  </si>
  <si>
    <t>19.01.2021 07:38:04</t>
  </si>
  <si>
    <t>19.01.2021 07:38:05</t>
  </si>
  <si>
    <t>19.01.2021 07:38:13</t>
  </si>
  <si>
    <t>19.01.2021 07:38:23</t>
  </si>
  <si>
    <t>19.01.2021 07:38:40</t>
  </si>
  <si>
    <t>19.01.2021 07:38:49</t>
  </si>
  <si>
    <t>19.01.2021 07:38:59</t>
  </si>
  <si>
    <t>19.01.2021 07:39:07</t>
  </si>
  <si>
    <t>19.01.2021 07:39:10</t>
  </si>
  <si>
    <t>19.01.2021 07:39:11</t>
  </si>
  <si>
    <t>19.01.2021 07:39:13</t>
  </si>
  <si>
    <t>19.01.2021 07:39:22</t>
  </si>
  <si>
    <t>19.01.2021 07:39:23</t>
  </si>
  <si>
    <t>19.01.2021 07:39:25</t>
  </si>
  <si>
    <t>19.01.2021 07:39:26</t>
  </si>
  <si>
    <t>19.01.2021 07:39:32</t>
  </si>
  <si>
    <t>19.01.2021 07:39:34</t>
  </si>
  <si>
    <t>19.01.2021 07:39:43</t>
  </si>
  <si>
    <t>19.01.2021 07:39:49</t>
  </si>
  <si>
    <t>19.01.2021 07:40:19</t>
  </si>
  <si>
    <t>19.01.2021 07:40:34</t>
  </si>
  <si>
    <t>19.01.2021 07:40:35</t>
  </si>
  <si>
    <t>19.01.2021 07:40:37</t>
  </si>
  <si>
    <t>19.01.2021 07:40:38</t>
  </si>
  <si>
    <t>19.01.2021 07:40:40</t>
  </si>
  <si>
    <t>19.01.2021 07:40:46</t>
  </si>
  <si>
    <t>19.01.2021 07:40:52</t>
  </si>
  <si>
    <t>19.01.2021 07:41:01</t>
  </si>
  <si>
    <t>19.01.2021 07:41:02</t>
  </si>
  <si>
    <t>19.01.2021 07:41:04</t>
  </si>
  <si>
    <t>19.01.2021 07:41:08</t>
  </si>
  <si>
    <t>19.01.2021 07:41:10</t>
  </si>
  <si>
    <t>19.01.2021 07:41:13</t>
  </si>
  <si>
    <t>19.01.2021 07:41:14</t>
  </si>
  <si>
    <t>19.01.2021 07:41:20</t>
  </si>
  <si>
    <t>19.01.2021 07:41:25</t>
  </si>
  <si>
    <t>19.01.2021 07:41:26</t>
  </si>
  <si>
    <t>19.01.2021 07:41:34</t>
  </si>
  <si>
    <t>19.01.2021 07:41:35</t>
  </si>
  <si>
    <t>19.01.2021 07:41:37</t>
  </si>
  <si>
    <t>19.01.2021 07:41:38</t>
  </si>
  <si>
    <t>19.01.2021 07:41:40</t>
  </si>
  <si>
    <t>19.01.2021 07:41:41</t>
  </si>
  <si>
    <t>19.01.2021 07:41:46</t>
  </si>
  <si>
    <t>19.01.2021 07:41:49</t>
  </si>
  <si>
    <t>19.01.2021 07:41:50</t>
  </si>
  <si>
    <t>19.01.2021 07:41:55</t>
  </si>
  <si>
    <t>19.01.2021 07:41:58</t>
  </si>
  <si>
    <t>19.01.2021 07:41:59</t>
  </si>
  <si>
    <t>19.01.2021 07:42:08</t>
  </si>
  <si>
    <t>19.01.2021 07:42:13</t>
  </si>
  <si>
    <t>19.01.2021 07:42:14</t>
  </si>
  <si>
    <t>19.01.2021 07:42:16</t>
  </si>
  <si>
    <t>19.01.2021 07:42:23</t>
  </si>
  <si>
    <t>19.01.2021 07:42:25</t>
  </si>
  <si>
    <t>19.01.2021 07:42:26</t>
  </si>
  <si>
    <t>19.01.2021 07:42:28</t>
  </si>
  <si>
    <t>19.01.2021 07:42:34</t>
  </si>
  <si>
    <t>19.01.2021 07:42:41</t>
  </si>
  <si>
    <t>19.01.2021 07:42:50</t>
  </si>
  <si>
    <t>19.01.2021 07:43:08</t>
  </si>
  <si>
    <t>19.01.2021 07:43:23</t>
  </si>
  <si>
    <t>19.01.2021 07:43:26</t>
  </si>
  <si>
    <t>19.01.2021 07:43:28</t>
  </si>
  <si>
    <t>19.01.2021 07:43:44</t>
  </si>
  <si>
    <t>19.01.2021 07:43:46</t>
  </si>
  <si>
    <t>19.01.2021 07:43:47</t>
  </si>
  <si>
    <t>19.01.2021 07:43:49</t>
  </si>
  <si>
    <t>19.01.2021 07:43:52</t>
  </si>
  <si>
    <t>19.01.2021 07:43:53</t>
  </si>
  <si>
    <t>19.01.2021 07:44:01</t>
  </si>
  <si>
    <t>19.01.2021 07:44:02</t>
  </si>
  <si>
    <t>19.01.2021 07:44:04</t>
  </si>
  <si>
    <t>19.01.2021 07:44:05</t>
  </si>
  <si>
    <t>19.01.2021 07:44:31</t>
  </si>
  <si>
    <t>19.01.2021 07:45:11</t>
  </si>
  <si>
    <t>19.01.2021 07:45:13</t>
  </si>
  <si>
    <t>19.01.2021 07:45:14</t>
  </si>
  <si>
    <t>19.01.2021 07:45:19</t>
  </si>
  <si>
    <t>19.01.2021 07:45:28</t>
  </si>
  <si>
    <t>19.01.2021 07:45:31</t>
  </si>
  <si>
    <t>19.01.2021 07:45:34</t>
  </si>
  <si>
    <t>19.01.2021 07:45:35</t>
  </si>
  <si>
    <t>19.01.2021 07:45:37</t>
  </si>
  <si>
    <t>19.01.2021 07:45:41</t>
  </si>
  <si>
    <t>19.01.2021 07:45:44</t>
  </si>
  <si>
    <t>19.01.2021 07:45:46</t>
  </si>
  <si>
    <t>19.01.2021 07:45:47</t>
  </si>
  <si>
    <t>19.01.2021 07:45:52</t>
  </si>
  <si>
    <t>19.01.2021 07:45:53</t>
  </si>
  <si>
    <t>19.01.2021 07:45:55</t>
  </si>
  <si>
    <t>19.01.2021 07:46:04</t>
  </si>
  <si>
    <t>19.01.2021 07:46:05</t>
  </si>
  <si>
    <t>19.01.2021 07:46:07</t>
  </si>
  <si>
    <t>19.01.2021 07:46:08</t>
  </si>
  <si>
    <t>19.01.2021 07:46:16</t>
  </si>
  <si>
    <t>19.01.2021 07:46:19</t>
  </si>
  <si>
    <t>19.01.2021 07:46:22</t>
  </si>
  <si>
    <t>19.01.2021 07:46:25</t>
  </si>
  <si>
    <t>19.01.2021 07:46:29</t>
  </si>
  <si>
    <t>19.01.2021 07:46:32</t>
  </si>
  <si>
    <t>19.01.2021 07:46:34</t>
  </si>
  <si>
    <t>19.01.2021 07:46:38</t>
  </si>
  <si>
    <t>19.01.2021 07:46:40</t>
  </si>
  <si>
    <t>19.01.2021 07:46:41</t>
  </si>
  <si>
    <t>19.01.2021 07:46:43</t>
  </si>
  <si>
    <t>19.01.2021 07:46:46</t>
  </si>
  <si>
    <t>19.01.2021 07:46:47</t>
  </si>
  <si>
    <t>19.01.2021 07:46:49</t>
  </si>
  <si>
    <t>19.01.2021 07:46:52</t>
  </si>
  <si>
    <t>19.01.2021 07:46:55</t>
  </si>
  <si>
    <t>19.01.2021 07:46:56</t>
  </si>
  <si>
    <t>19.01.2021 07:47:00</t>
  </si>
  <si>
    <t>19.01.2021 07:47:02</t>
  </si>
  <si>
    <t>19.01.2021 07:47:06</t>
  </si>
  <si>
    <t>19.01.2021 07:47:09</t>
  </si>
  <si>
    <t>19.01.2021 07:47:15</t>
  </si>
  <si>
    <t>19.01.2021 07:47:21</t>
  </si>
  <si>
    <t>19.01.2021 07:47:26</t>
  </si>
  <si>
    <t>19.01.2021 07:47:30</t>
  </si>
  <si>
    <t>19.01.2021 07:47:32</t>
  </si>
  <si>
    <t>19.01.2021 07:47:35</t>
  </si>
  <si>
    <t>19.01.2021 07:47:41</t>
  </si>
  <si>
    <t>19.01.2021 07:47:42</t>
  </si>
  <si>
    <t>19.01.2021 07:47:45</t>
  </si>
  <si>
    <t>19.01.2021 07:47:47</t>
  </si>
  <si>
    <t>19.01.2021 07:47:50</t>
  </si>
  <si>
    <t>19.01.2021 07:47:56</t>
  </si>
  <si>
    <t>19.01.2021 07:47:59</t>
  </si>
  <si>
    <t>19.01.2021 07:48:02</t>
  </si>
  <si>
    <t>19.01.2021 07:48:06</t>
  </si>
  <si>
    <t>19.01.2021 07:48:09</t>
  </si>
  <si>
    <t>19.01.2021 07:48:11</t>
  </si>
  <si>
    <t>19.01.2021 07:48:20</t>
  </si>
  <si>
    <t>19.01.2021 07:48:21</t>
  </si>
  <si>
    <t>19.01.2021 07:48:24</t>
  </si>
  <si>
    <t>19.01.2021 07:48:29</t>
  </si>
  <si>
    <t>19.01.2021 07:48:30</t>
  </si>
  <si>
    <t>19.01.2021 07:48:33</t>
  </si>
  <si>
    <t>19.01.2021 07:48:35</t>
  </si>
  <si>
    <t>19.01.2021 07:48:36</t>
  </si>
  <si>
    <t>19.01.2021 07:48:39</t>
  </si>
  <si>
    <t>19.01.2021 07:48:41</t>
  </si>
  <si>
    <t>19.01.2021 07:49:05</t>
  </si>
  <si>
    <t>19.01.2021 07:49:30</t>
  </si>
  <si>
    <t>19.01.2021 07:49:59</t>
  </si>
  <si>
    <t>19.01.2021 07:50:11</t>
  </si>
  <si>
    <t>19.01.2021 07:50:12</t>
  </si>
  <si>
    <t>19.01.2021 07:50:15</t>
  </si>
  <si>
    <t>19.01.2021 07:50:23</t>
  </si>
  <si>
    <t>19.01.2021 07:50:24</t>
  </si>
  <si>
    <t>19.01.2021 07:50:26</t>
  </si>
  <si>
    <t>19.01.2021 07:50:27</t>
  </si>
  <si>
    <t>19.01.2021 07:50:33</t>
  </si>
  <si>
    <t>19.01.2021 07:50:36</t>
  </si>
  <si>
    <t>19.01.2021 07:50:41</t>
  </si>
  <si>
    <t>19.01.2021 07:50:42</t>
  </si>
  <si>
    <t>19.01.2021 07:50:44</t>
  </si>
  <si>
    <t>19.01.2021 07:50:45</t>
  </si>
  <si>
    <t>19.01.2021 07:50:48</t>
  </si>
  <si>
    <t>19.01.2021 07:50:51</t>
  </si>
  <si>
    <t>19.01.2021 07:50:56</t>
  </si>
  <si>
    <t>19.01.2021 07:50:57</t>
  </si>
  <si>
    <t>19.01.2021 07:50:59</t>
  </si>
  <si>
    <t>19.01.2021 07:51:00</t>
  </si>
  <si>
    <t>19.01.2021 07:51:02</t>
  </si>
  <si>
    <t>19.01.2021 07:51:05</t>
  </si>
  <si>
    <t>19.01.2021 07:51:06</t>
  </si>
  <si>
    <t>19.01.2021 07:51:12</t>
  </si>
  <si>
    <t>19.01.2021 07:51:15</t>
  </si>
  <si>
    <t>19.01.2021 07:51:21</t>
  </si>
  <si>
    <t>19.01.2021 07:51:24</t>
  </si>
  <si>
    <t>19.01.2021 07:51:27</t>
  </si>
  <si>
    <t>19.01.2021 07:51:32</t>
  </si>
  <si>
    <t>19.01.2021 07:51:33</t>
  </si>
  <si>
    <t>19.01.2021 07:51:39</t>
  </si>
  <si>
    <t>19.01.2021 07:51:42</t>
  </si>
  <si>
    <t>19.01.2021 07:51:47</t>
  </si>
  <si>
    <t>19.01.2021 07:52:05</t>
  </si>
  <si>
    <t>19.01.2021 07:52:21</t>
  </si>
  <si>
    <t>19.01.2021 07:52:23</t>
  </si>
  <si>
    <t>19.01.2021 07:52:26</t>
  </si>
  <si>
    <t>19.01.2021 07:52:27</t>
  </si>
  <si>
    <t>19.01.2021 07:52:29</t>
  </si>
  <si>
    <t>19.01.2021 07:52:30</t>
  </si>
  <si>
    <t>19.01.2021 07:52:35</t>
  </si>
  <si>
    <t>19.01.2021 07:52:44</t>
  </si>
  <si>
    <t>19.01.2021 07:52:45</t>
  </si>
  <si>
    <t>19.01.2021 07:53:05</t>
  </si>
  <si>
    <t>19.01.2021 07:53:14</t>
  </si>
  <si>
    <t>19.01.2021 07:53:23</t>
  </si>
  <si>
    <t>19.01.2021 07:53:26</t>
  </si>
  <si>
    <t>19.01.2021 07:53:27</t>
  </si>
  <si>
    <t>19.01.2021 07:53:29</t>
  </si>
  <si>
    <t>19.01.2021 07:54:06</t>
  </si>
  <si>
    <t>19.01.2021 07:54:15</t>
  </si>
  <si>
    <t>19.01.2021 07:54:17</t>
  </si>
  <si>
    <t>19.01.2021 07:54:18</t>
  </si>
  <si>
    <t>19.01.2021 07:54:38</t>
  </si>
  <si>
    <t>19.01.2021 07:54:42</t>
  </si>
  <si>
    <t>19.01.2021 07:54:44</t>
  </si>
  <si>
    <t>19.01.2021 07:54:47</t>
  </si>
  <si>
    <t>19.01.2021 07:54:53</t>
  </si>
  <si>
    <t>19.01.2021 07:54:56</t>
  </si>
  <si>
    <t>19.01.2021 07:54:59</t>
  </si>
  <si>
    <t>19.01.2021 07:55:02</t>
  </si>
  <si>
    <t>19.01.2021 07:55:09</t>
  </si>
  <si>
    <t>19.01.2021 07:55:12</t>
  </si>
  <si>
    <t>19.01.2021 07:55:20</t>
  </si>
  <si>
    <t>19.01.2021 07:55:32</t>
  </si>
  <si>
    <t>19.01.2021 07:55:42</t>
  </si>
  <si>
    <t>19.01.2021 07:55:54</t>
  </si>
  <si>
    <t>19.01.2021 07:55:56</t>
  </si>
  <si>
    <t>19.01.2021 07:55:57</t>
  </si>
  <si>
    <t>19.01.2021 07:56:18</t>
  </si>
  <si>
    <t>19.01.2021 07:56:21</t>
  </si>
  <si>
    <t>19.01.2021 07:56:33</t>
  </si>
  <si>
    <t>19.01.2021 07:56:44</t>
  </si>
  <si>
    <t>19.01.2021 07:56:48</t>
  </si>
  <si>
    <t>19.01.2021 07:56:57</t>
  </si>
  <si>
    <t>19.01.2021 07:57:00</t>
  </si>
  <si>
    <t>19.01.2021 07:57:02</t>
  </si>
  <si>
    <t>19.01.2021 07:57:03</t>
  </si>
  <si>
    <t>19.01.2021 07:57:06</t>
  </si>
  <si>
    <t>19.01.2021 07:57:15</t>
  </si>
  <si>
    <t>19.01.2021 07:57:20</t>
  </si>
  <si>
    <t>19.01.2021 07:57:21</t>
  </si>
  <si>
    <t>19.01.2021 07:57:26</t>
  </si>
  <si>
    <t>19.01.2021 07:57:29</t>
  </si>
  <si>
    <t>19.01.2021 07:57:32</t>
  </si>
  <si>
    <t>19.01.2021 07:57:33</t>
  </si>
  <si>
    <t>19.01.2021 07:57:36</t>
  </si>
  <si>
    <t>19.01.2021 07:57:38</t>
  </si>
  <si>
    <t>19.01.2021 07:57:39</t>
  </si>
  <si>
    <t>19.01.2021 07:57:41</t>
  </si>
  <si>
    <t>19.01.2021 07:57:42</t>
  </si>
  <si>
    <t>19.01.2021 07:57:44</t>
  </si>
  <si>
    <t>19.01.2021 07:57:53</t>
  </si>
  <si>
    <t>19.01.2021 07:57:54</t>
  </si>
  <si>
    <t>19.01.2021 07:57:56</t>
  </si>
  <si>
    <t>19.01.2021 07:57:59</t>
  </si>
  <si>
    <t>19.01.2021 07:58:12</t>
  </si>
  <si>
    <t>19.01.2021 07:58:15</t>
  </si>
  <si>
    <t>19.01.2021 07:58:54</t>
  </si>
  <si>
    <t>19.01.2021 07:58:59</t>
  </si>
  <si>
    <t>19.01.2021 07:59:03</t>
  </si>
  <si>
    <t>19.01.2021 07:59:11</t>
  </si>
  <si>
    <t>19.01.2021 07:59:15</t>
  </si>
  <si>
    <t>19.01.2021 07:59:17</t>
  </si>
  <si>
    <t>19.01.2021 07:59:23</t>
  </si>
  <si>
    <t>19.01.2021 07:59:56</t>
  </si>
  <si>
    <t>19.01.2021 08:00:00</t>
  </si>
  <si>
    <t>19.01.2021 08:00:23</t>
  </si>
  <si>
    <t>19.01.2021 08:00:24</t>
  </si>
  <si>
    <t>19.01.2021 08:00:36</t>
  </si>
  <si>
    <t>19.01.2021 08:00:39</t>
  </si>
  <si>
    <t>19.01.2021 08:00:41</t>
  </si>
  <si>
    <t>19.01.2021 08:00:42</t>
  </si>
  <si>
    <t>19.01.2021 08:00:45</t>
  </si>
  <si>
    <t>19.01.2021 08:00:47</t>
  </si>
  <si>
    <t>19.01.2021 08:00:50</t>
  </si>
  <si>
    <t>19.01.2021 08:00:53</t>
  </si>
  <si>
    <t>19.01.2021 08:00:54</t>
  </si>
  <si>
    <t>19.01.2021 08:01:00</t>
  </si>
  <si>
    <t>19.01.2021 08:01:02</t>
  </si>
  <si>
    <t>19.01.2021 08:01:12</t>
  </si>
  <si>
    <t>19.01.2021 08:01:26</t>
  </si>
  <si>
    <t>19.01.2021 08:01:27</t>
  </si>
  <si>
    <t>19.01.2021 08:01:29</t>
  </si>
  <si>
    <t>19.01.2021 08:01:30</t>
  </si>
  <si>
    <t>19.01.2021 08:01:33</t>
  </si>
  <si>
    <t>19.01.2021 08:01:35</t>
  </si>
  <si>
    <t>19.01.2021 08:01:36</t>
  </si>
  <si>
    <t>19.01.2021 08:01:42</t>
  </si>
  <si>
    <t>19.01.2021 08:01:45</t>
  </si>
  <si>
    <t>19.01.2021 08:01:51</t>
  </si>
  <si>
    <t>19.01.2021 08:01:59</t>
  </si>
  <si>
    <t>19.01.2021 08:02:02</t>
  </si>
  <si>
    <t>19.01.2021 08:02:05</t>
  </si>
  <si>
    <t>19.01.2021 08:02:06</t>
  </si>
  <si>
    <t>19.01.2021 08:02:09</t>
  </si>
  <si>
    <t>19.01.2021 08:02:12</t>
  </si>
  <si>
    <t>19.01.2021 08:02:33</t>
  </si>
  <si>
    <t>19.01.2021 08:02:53</t>
  </si>
  <si>
    <t>19.01.2021 08:02:54</t>
  </si>
  <si>
    <t>19.01.2021 08:02:56</t>
  </si>
  <si>
    <t>19.01.2021 08:02:59</t>
  </si>
  <si>
    <t>19.01.2021 08:03:03</t>
  </si>
  <si>
    <t>19.01.2021 08:03:05</t>
  </si>
  <si>
    <t>19.01.2021 08:03:08</t>
  </si>
  <si>
    <t>19.01.2021 08:03:09</t>
  </si>
  <si>
    <t>19.01.2021 08:03:11</t>
  </si>
  <si>
    <t>19.01.2021 08:03:18</t>
  </si>
  <si>
    <t>19.01.2021 08:03:54</t>
  </si>
  <si>
    <t>19.01.2021 08:04:17</t>
  </si>
  <si>
    <t>19.01.2021 08:04:20</t>
  </si>
  <si>
    <t>19.01.2021 08:04:30</t>
  </si>
  <si>
    <t>19.01.2021 08:04:50</t>
  </si>
  <si>
    <t>19.01.2021 08:04:51</t>
  </si>
  <si>
    <t>19.01.2021 08:05:12</t>
  </si>
  <si>
    <t>19.01.2021 08:05:14</t>
  </si>
  <si>
    <t>19.01.2021 08:05:17</t>
  </si>
  <si>
    <t>19.01.2021 08:05:18</t>
  </si>
  <si>
    <t>19.01.2021 08:05:39</t>
  </si>
  <si>
    <t>19.01.2021 08:05:41</t>
  </si>
  <si>
    <t>19.01.2021 08:05:50</t>
  </si>
  <si>
    <t>19.01.2021 08:06:24</t>
  </si>
  <si>
    <t>19.01.2021 08:06:26</t>
  </si>
  <si>
    <t>19.01.2021 08:06:27</t>
  </si>
  <si>
    <t>19.01.2021 08:06:30</t>
  </si>
  <si>
    <t>19.01.2021 08:06:32</t>
  </si>
  <si>
    <t>19.01.2021 08:07:05</t>
  </si>
  <si>
    <t>19.01.2021 08:07:06</t>
  </si>
  <si>
    <t>19.01.2021 08:07:15</t>
  </si>
  <si>
    <t>19.01.2021 08:07:17</t>
  </si>
  <si>
    <t>19.01.2021 08:07:20</t>
  </si>
  <si>
    <t>19.01.2021 08:07:26</t>
  </si>
  <si>
    <t>19.01.2021 08:07:48</t>
  </si>
  <si>
    <t>19.01.2021 08:07:50</t>
  </si>
  <si>
    <t>19.01.2021 08:07:51</t>
  </si>
  <si>
    <t>19.01.2021 08:08:03</t>
  </si>
  <si>
    <t>19.01.2021 08:08:09</t>
  </si>
  <si>
    <t>19.01.2021 08:08:29</t>
  </si>
  <si>
    <t>19.01.2021 08:08:33</t>
  </si>
  <si>
    <t>19.01.2021 08:08:36</t>
  </si>
  <si>
    <t>19.01.2021 08:08:39</t>
  </si>
  <si>
    <t>19.01.2021 08:08:59</t>
  </si>
  <si>
    <t>19.01.2021 08:09:06</t>
  </si>
  <si>
    <t>19.01.2021 08:09:17</t>
  </si>
  <si>
    <t>19.01.2021 08:09:18</t>
  </si>
  <si>
    <t>19.01.2021 08:09:23</t>
  </si>
  <si>
    <t>19.01.2021 08:09:24</t>
  </si>
  <si>
    <t>19.01.2021 08:09:26</t>
  </si>
  <si>
    <t>19.01.2021 08:09:27</t>
  </si>
  <si>
    <t>19.01.2021 08:09:32</t>
  </si>
  <si>
    <t>19.01.2021 08:09:33</t>
  </si>
  <si>
    <t>19.01.2021 08:09:35</t>
  </si>
  <si>
    <t>19.01.2021 08:09:38</t>
  </si>
  <si>
    <t>19.01.2021 08:09:39</t>
  </si>
  <si>
    <t>19.01.2021 08:09:41</t>
  </si>
  <si>
    <t>19.01.2021 08:09:42</t>
  </si>
  <si>
    <t>19.01.2021 08:09:45</t>
  </si>
  <si>
    <t>19.01.2021 08:09:47</t>
  </si>
  <si>
    <t>19.01.2021 08:09:50</t>
  </si>
  <si>
    <t>19.01.2021 08:09:51</t>
  </si>
  <si>
    <t>19.01.2021 08:09:53</t>
  </si>
  <si>
    <t>19.01.2021 08:09:56</t>
  </si>
  <si>
    <t>19.01.2021 08:09:59</t>
  </si>
  <si>
    <t>19.01.2021 08:10:05</t>
  </si>
  <si>
    <t>19.01.2021 08:10:06</t>
  </si>
  <si>
    <t>19.01.2021 08:10:08</t>
  </si>
  <si>
    <t>19.01.2021 08:10:09</t>
  </si>
  <si>
    <t>19.01.2021 08:10:12</t>
  </si>
  <si>
    <t>19.01.2021 08:10:27</t>
  </si>
  <si>
    <t>19.01.2021 08:10:29</t>
  </si>
  <si>
    <t>19.01.2021 08:10:30</t>
  </si>
  <si>
    <t>19.01.2021 08:10:32</t>
  </si>
  <si>
    <t>19.01.2021 08:10:33</t>
  </si>
  <si>
    <t>19.01.2021 08:10:35</t>
  </si>
  <si>
    <t>19.01.2021 08:10:45</t>
  </si>
  <si>
    <t>19.01.2021 08:10:48</t>
  </si>
  <si>
    <t>19.01.2021 08:10:50</t>
  </si>
  <si>
    <t>19.01.2021 08:10:53</t>
  </si>
  <si>
    <t>19.01.2021 08:10:56</t>
  </si>
  <si>
    <t>19.01.2021 08:10:59</t>
  </si>
  <si>
    <t>19.01.2021 08:11:00</t>
  </si>
  <si>
    <t>19.01.2021 08:11:09</t>
  </si>
  <si>
    <t>19.01.2021 08:11:32</t>
  </si>
  <si>
    <t>19.01.2021 08:11:33</t>
  </si>
  <si>
    <t>19.01.2021 08:11:39</t>
  </si>
  <si>
    <t>19.01.2021 08:11:41</t>
  </si>
  <si>
    <t>19.01.2021 08:11:44</t>
  </si>
  <si>
    <t>19.01.2021 08:11:47</t>
  </si>
  <si>
    <t>19.01.2021 08:11:48</t>
  </si>
  <si>
    <t>19.01.2021 08:11:50</t>
  </si>
  <si>
    <t>19.01.2021 08:11:51</t>
  </si>
  <si>
    <t>19.01.2021 08:11:56</t>
  </si>
  <si>
    <t>19.01.2021 08:12:03</t>
  </si>
  <si>
    <t>19.01.2021 08:12:20</t>
  </si>
  <si>
    <t>19.01.2021 08:12:39</t>
  </si>
  <si>
    <t>19.01.2021 08:12:42</t>
  </si>
  <si>
    <t>19.01.2021 08:12:45</t>
  </si>
  <si>
    <t>19.01.2021 08:12:53</t>
  </si>
  <si>
    <t>19.01.2021 08:12:54</t>
  </si>
  <si>
    <t>19.01.2021 08:12:56</t>
  </si>
  <si>
    <t>19.01.2021 08:13:03</t>
  </si>
  <si>
    <t>19.01.2021 08:13:21</t>
  </si>
  <si>
    <t>19.01.2021 08:13:24</t>
  </si>
  <si>
    <t>19.01.2021 08:13:41</t>
  </si>
  <si>
    <t>19.01.2021 08:13:50</t>
  </si>
  <si>
    <t>19.01.2021 08:13:53</t>
  </si>
  <si>
    <t>19.01.2021 08:14:05</t>
  </si>
  <si>
    <t>19.01.2021 08:14:08</t>
  </si>
  <si>
    <t>19.01.2021 08:14:09</t>
  </si>
  <si>
    <t>19.01.2021 08:14:11</t>
  </si>
  <si>
    <t>19.01.2021 08:14:20</t>
  </si>
  <si>
    <t>19.01.2021 08:14:21</t>
  </si>
  <si>
    <t>19.01.2021 08:14:23</t>
  </si>
  <si>
    <t>19.01.2021 08:14:24</t>
  </si>
  <si>
    <t>19.01.2021 08:14:26</t>
  </si>
  <si>
    <t>19.01.2021 08:14:27</t>
  </si>
  <si>
    <t>19.01.2021 08:14:29</t>
  </si>
  <si>
    <t>19.01.2021 08:14:32</t>
  </si>
  <si>
    <t>19.01.2021 08:14:33</t>
  </si>
  <si>
    <t>19.01.2021 08:14:42</t>
  </si>
  <si>
    <t>19.01.2021 08:14:56</t>
  </si>
  <si>
    <t>19.01.2021 08:14:57</t>
  </si>
  <si>
    <t>19.01.2021 08:14:59</t>
  </si>
  <si>
    <t>19.01.2021 08:15:00</t>
  </si>
  <si>
    <t>19.01.2021 08:15:03</t>
  </si>
  <si>
    <t>19.01.2021 08:15:08</t>
  </si>
  <si>
    <t>19.01.2021 08:15:23</t>
  </si>
  <si>
    <t>19.01.2021 08:15:36</t>
  </si>
  <si>
    <t>19.01.2021 08:15:37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</si>
</sst>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99</c:v>
                </c:pt>
                <c:pt idx="1">
                  <c:v>160</c:v>
                </c:pt>
                <c:pt idx="2">
                  <c:v>202</c:v>
                </c:pt>
                <c:pt idx="3">
                  <c:v>205</c:v>
                </c:pt>
                <c:pt idx="4">
                  <c:v>217</c:v>
                </c:pt>
                <c:pt idx="5">
                  <c:v>213</c:v>
                </c:pt>
                <c:pt idx="6">
                  <c:v>274</c:v>
                </c:pt>
                <c:pt idx="7">
                  <c:v>366</c:v>
                </c:pt>
                <c:pt idx="8">
                  <c:v>295</c:v>
                </c:pt>
                <c:pt idx="9">
                  <c:v>189</c:v>
                </c:pt>
                <c:pt idx="10">
                  <c:v>109</c:v>
                </c:pt>
                <c:pt idx="11">
                  <c:v>75</c:v>
                </c:pt>
                <c:pt idx="12">
                  <c:v>48</c:v>
                </c:pt>
                <c:pt idx="13">
                  <c:v>49</c:v>
                </c:pt>
                <c:pt idx="14">
                  <c:v>34</c:v>
                </c:pt>
                <c:pt idx="15">
                  <c:v>17</c:v>
                </c:pt>
                <c:pt idx="16">
                  <c:v>7</c:v>
                </c:pt>
                <c:pt idx="17">
                  <c:v>5</c:v>
                </c:pt>
                <c:pt idx="18">
                  <c:v>19</c:v>
                </c:pt>
                <c:pt idx="19">
                  <c:v>10</c:v>
                </c:pt>
                <c:pt idx="20">
                  <c:v>58</c:v>
                </c:pt>
                <c:pt idx="21">
                  <c:v>113</c:v>
                </c:pt>
                <c:pt idx="22">
                  <c:v>141</c:v>
                </c:pt>
                <c:pt idx="23">
                  <c:v>161</c:v>
                </c:pt>
                <c:pt idx="24">
                  <c:v>181</c:v>
                </c:pt>
                <c:pt idx="25">
                  <c:v>155</c:v>
                </c:pt>
                <c:pt idx="26">
                  <c:v>219</c:v>
                </c:pt>
                <c:pt idx="27">
                  <c:v>237</c:v>
                </c:pt>
                <c:pt idx="28">
                  <c:v>264</c:v>
                </c:pt>
                <c:pt idx="29">
                  <c:v>284</c:v>
                </c:pt>
                <c:pt idx="30">
                  <c:v>266</c:v>
                </c:pt>
                <c:pt idx="31">
                  <c:v>356</c:v>
                </c:pt>
                <c:pt idx="32">
                  <c:v>300</c:v>
                </c:pt>
                <c:pt idx="33">
                  <c:v>185</c:v>
                </c:pt>
                <c:pt idx="34">
                  <c:v>102</c:v>
                </c:pt>
                <c:pt idx="35">
                  <c:v>68</c:v>
                </c:pt>
                <c:pt idx="36">
                  <c:v>46</c:v>
                </c:pt>
                <c:pt idx="37">
                  <c:v>51</c:v>
                </c:pt>
                <c:pt idx="38">
                  <c:v>31</c:v>
                </c:pt>
                <c:pt idx="39">
                  <c:v>12</c:v>
                </c:pt>
                <c:pt idx="40">
                  <c:v>3</c:v>
                </c:pt>
                <c:pt idx="41">
                  <c:v>10</c:v>
                </c:pt>
                <c:pt idx="42">
                  <c:v>10</c:v>
                </c:pt>
                <c:pt idx="43">
                  <c:v>11</c:v>
                </c:pt>
                <c:pt idx="44">
                  <c:v>59</c:v>
                </c:pt>
                <c:pt idx="45">
                  <c:v>115</c:v>
                </c:pt>
                <c:pt idx="46">
                  <c:v>121</c:v>
                </c:pt>
                <c:pt idx="47">
                  <c:v>157</c:v>
                </c:pt>
                <c:pt idx="48">
                  <c:v>149</c:v>
                </c:pt>
                <c:pt idx="49">
                  <c:v>188</c:v>
                </c:pt>
                <c:pt idx="50">
                  <c:v>181</c:v>
                </c:pt>
                <c:pt idx="51">
                  <c:v>230</c:v>
                </c:pt>
                <c:pt idx="52">
                  <c:v>256</c:v>
                </c:pt>
                <c:pt idx="53">
                  <c:v>274</c:v>
                </c:pt>
                <c:pt idx="54">
                  <c:v>306</c:v>
                </c:pt>
                <c:pt idx="55">
                  <c:v>362</c:v>
                </c:pt>
                <c:pt idx="56">
                  <c:v>324</c:v>
                </c:pt>
                <c:pt idx="57">
                  <c:v>245</c:v>
                </c:pt>
                <c:pt idx="58">
                  <c:v>161</c:v>
                </c:pt>
                <c:pt idx="59">
                  <c:v>77</c:v>
                </c:pt>
                <c:pt idx="60">
                  <c:v>55</c:v>
                </c:pt>
                <c:pt idx="61">
                  <c:v>51</c:v>
                </c:pt>
                <c:pt idx="62">
                  <c:v>23</c:v>
                </c:pt>
                <c:pt idx="63">
                  <c:v>15</c:v>
                </c:pt>
                <c:pt idx="64">
                  <c:v>6</c:v>
                </c:pt>
                <c:pt idx="65">
                  <c:v>7</c:v>
                </c:pt>
                <c:pt idx="66">
                  <c:v>13</c:v>
                </c:pt>
                <c:pt idx="67">
                  <c:v>6</c:v>
                </c:pt>
                <c:pt idx="68">
                  <c:v>57</c:v>
                </c:pt>
                <c:pt idx="69">
                  <c:v>110</c:v>
                </c:pt>
                <c:pt idx="70">
                  <c:v>116</c:v>
                </c:pt>
                <c:pt idx="71">
                  <c:v>138</c:v>
                </c:pt>
                <c:pt idx="72">
                  <c:v>181</c:v>
                </c:pt>
                <c:pt idx="73">
                  <c:v>200</c:v>
                </c:pt>
                <c:pt idx="74">
                  <c:v>276</c:v>
                </c:pt>
                <c:pt idx="75">
                  <c:v>330</c:v>
                </c:pt>
                <c:pt idx="76">
                  <c:v>318</c:v>
                </c:pt>
                <c:pt idx="77">
                  <c:v>333</c:v>
                </c:pt>
                <c:pt idx="78">
                  <c:v>320</c:v>
                </c:pt>
                <c:pt idx="79">
                  <c:v>330</c:v>
                </c:pt>
                <c:pt idx="80">
                  <c:v>308</c:v>
                </c:pt>
                <c:pt idx="81">
                  <c:v>201</c:v>
                </c:pt>
                <c:pt idx="82">
                  <c:v>129</c:v>
                </c:pt>
                <c:pt idx="83">
                  <c:v>89</c:v>
                </c:pt>
                <c:pt idx="84">
                  <c:v>48</c:v>
                </c:pt>
                <c:pt idx="85">
                  <c:v>47</c:v>
                </c:pt>
                <c:pt idx="86">
                  <c:v>39</c:v>
                </c:pt>
                <c:pt idx="87">
                  <c:v>21</c:v>
                </c:pt>
                <c:pt idx="88">
                  <c:v>10</c:v>
                </c:pt>
                <c:pt idx="89">
                  <c:v>9</c:v>
                </c:pt>
                <c:pt idx="90">
                  <c:v>13</c:v>
                </c:pt>
                <c:pt idx="91">
                  <c:v>5</c:v>
                </c:pt>
                <c:pt idx="92">
                  <c:v>34</c:v>
                </c:pt>
                <c:pt idx="93">
                  <c:v>52</c:v>
                </c:pt>
                <c:pt idx="94">
                  <c:v>57</c:v>
                </c:pt>
                <c:pt idx="95">
                  <c:v>79</c:v>
                </c:pt>
                <c:pt idx="96">
                  <c:v>136</c:v>
                </c:pt>
                <c:pt idx="97">
                  <c:v>181</c:v>
                </c:pt>
                <c:pt idx="98">
                  <c:v>262</c:v>
                </c:pt>
                <c:pt idx="99">
                  <c:v>236</c:v>
                </c:pt>
                <c:pt idx="100">
                  <c:v>231</c:v>
                </c:pt>
                <c:pt idx="101">
                  <c:v>261</c:v>
                </c:pt>
                <c:pt idx="102">
                  <c:v>188</c:v>
                </c:pt>
                <c:pt idx="103">
                  <c:v>184</c:v>
                </c:pt>
                <c:pt idx="104">
                  <c:v>149</c:v>
                </c:pt>
                <c:pt idx="105">
                  <c:v>141</c:v>
                </c:pt>
                <c:pt idx="106">
                  <c:v>87</c:v>
                </c:pt>
                <c:pt idx="107">
                  <c:v>84</c:v>
                </c:pt>
                <c:pt idx="108">
                  <c:v>49</c:v>
                </c:pt>
                <c:pt idx="109">
                  <c:v>51</c:v>
                </c:pt>
                <c:pt idx="110">
                  <c:v>40</c:v>
                </c:pt>
                <c:pt idx="111">
                  <c:v>29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6</c:v>
                </c:pt>
                <c:pt idx="116">
                  <c:v>14</c:v>
                </c:pt>
                <c:pt idx="117">
                  <c:v>23</c:v>
                </c:pt>
                <c:pt idx="118">
                  <c:v>11</c:v>
                </c:pt>
                <c:pt idx="119">
                  <c:v>33</c:v>
                </c:pt>
                <c:pt idx="120">
                  <c:v>65</c:v>
                </c:pt>
                <c:pt idx="121">
                  <c:v>145</c:v>
                </c:pt>
                <c:pt idx="122">
                  <c:v>178</c:v>
                </c:pt>
                <c:pt idx="123">
                  <c:v>176</c:v>
                </c:pt>
                <c:pt idx="124">
                  <c:v>188</c:v>
                </c:pt>
                <c:pt idx="125">
                  <c:v>142</c:v>
                </c:pt>
                <c:pt idx="126">
                  <c:v>138</c:v>
                </c:pt>
                <c:pt idx="127">
                  <c:v>121</c:v>
                </c:pt>
                <c:pt idx="128">
                  <c:v>122</c:v>
                </c:pt>
                <c:pt idx="129">
                  <c:v>89</c:v>
                </c:pt>
                <c:pt idx="130">
                  <c:v>85</c:v>
                </c:pt>
                <c:pt idx="131">
                  <c:v>54</c:v>
                </c:pt>
                <c:pt idx="132">
                  <c:v>34</c:v>
                </c:pt>
                <c:pt idx="133">
                  <c:v>26</c:v>
                </c:pt>
                <c:pt idx="134">
                  <c:v>14</c:v>
                </c:pt>
                <c:pt idx="135">
                  <c:v>14</c:v>
                </c:pt>
                <c:pt idx="136">
                  <c:v>7</c:v>
                </c:pt>
                <c:pt idx="137">
                  <c:v>7</c:v>
                </c:pt>
                <c:pt idx="138">
                  <c:v>9</c:v>
                </c:pt>
                <c:pt idx="139">
                  <c:v>16</c:v>
                </c:pt>
                <c:pt idx="140">
                  <c:v>69</c:v>
                </c:pt>
                <c:pt idx="141">
                  <c:v>126</c:v>
                </c:pt>
                <c:pt idx="142">
                  <c:v>134</c:v>
                </c:pt>
                <c:pt idx="143">
                  <c:v>171</c:v>
                </c:pt>
                <c:pt idx="144">
                  <c:v>204</c:v>
                </c:pt>
                <c:pt idx="145">
                  <c:v>201</c:v>
                </c:pt>
                <c:pt idx="146">
                  <c:v>226</c:v>
                </c:pt>
                <c:pt idx="147">
                  <c:v>242</c:v>
                </c:pt>
                <c:pt idx="148">
                  <c:v>274</c:v>
                </c:pt>
                <c:pt idx="149">
                  <c:v>283</c:v>
                </c:pt>
                <c:pt idx="150">
                  <c:v>320</c:v>
                </c:pt>
                <c:pt idx="151">
                  <c:v>418</c:v>
                </c:pt>
                <c:pt idx="152">
                  <c:v>360</c:v>
                </c:pt>
                <c:pt idx="153">
                  <c:v>218</c:v>
                </c:pt>
                <c:pt idx="154">
                  <c:v>129</c:v>
                </c:pt>
                <c:pt idx="155">
                  <c:v>73</c:v>
                </c:pt>
                <c:pt idx="156">
                  <c:v>40</c:v>
                </c:pt>
                <c:pt idx="157">
                  <c:v>42</c:v>
                </c:pt>
                <c:pt idx="158">
                  <c:v>16</c:v>
                </c:pt>
                <c:pt idx="159">
                  <c:v>17</c:v>
                </c:pt>
                <c:pt idx="160">
                  <c:v>7</c:v>
                </c:pt>
                <c:pt idx="161">
                  <c:v>11</c:v>
                </c:pt>
                <c:pt idx="162">
                  <c:v>11</c:v>
                </c:pt>
                <c:pt idx="163">
                  <c:v>17</c:v>
                </c:pt>
                <c:pt idx="164">
                  <c:v>64</c:v>
                </c:pt>
                <c:pt idx="165">
                  <c:v>123</c:v>
                </c:pt>
                <c:pt idx="166">
                  <c:v>139</c:v>
                </c:pt>
                <c:pt idx="167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92400"/>
        <c:axId val="211515160"/>
      </c:lineChart>
      <c:catAx>
        <c:axId val="211492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15160"/>
        <c:crosses val="autoZero"/>
        <c:auto val="1"/>
        <c:lblAlgn val="ctr"/>
        <c:lblOffset val="100"/>
        <c:noMultiLvlLbl val="1"/>
      </c:catAx>
      <c:valAx>
        <c:axId val="211515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492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14</c:v>
                </c:pt>
                <c:pt idx="1">
                  <c:v>22</c:v>
                </c:pt>
                <c:pt idx="2">
                  <c:v>30</c:v>
                </c:pt>
                <c:pt idx="3">
                  <c:v>31</c:v>
                </c:pt>
                <c:pt idx="4">
                  <c:v>29</c:v>
                </c:pt>
                <c:pt idx="5">
                  <c:v>33</c:v>
                </c:pt>
                <c:pt idx="6">
                  <c:v>41</c:v>
                </c:pt>
                <c:pt idx="7">
                  <c:v>54</c:v>
                </c:pt>
                <c:pt idx="8">
                  <c:v>44</c:v>
                </c:pt>
                <c:pt idx="9">
                  <c:v>29</c:v>
                </c:pt>
                <c:pt idx="10">
                  <c:v>17</c:v>
                </c:pt>
                <c:pt idx="11">
                  <c:v>12</c:v>
                </c:pt>
                <c:pt idx="12">
                  <c:v>7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8</c:v>
                </c:pt>
                <c:pt idx="21">
                  <c:v>17</c:v>
                </c:pt>
                <c:pt idx="22">
                  <c:v>20</c:v>
                </c:pt>
                <c:pt idx="23">
                  <c:v>23</c:v>
                </c:pt>
                <c:pt idx="24">
                  <c:v>26</c:v>
                </c:pt>
                <c:pt idx="25">
                  <c:v>23</c:v>
                </c:pt>
                <c:pt idx="26">
                  <c:v>33</c:v>
                </c:pt>
                <c:pt idx="27">
                  <c:v>36</c:v>
                </c:pt>
                <c:pt idx="28">
                  <c:v>40</c:v>
                </c:pt>
                <c:pt idx="29">
                  <c:v>42</c:v>
                </c:pt>
                <c:pt idx="30">
                  <c:v>40</c:v>
                </c:pt>
                <c:pt idx="31">
                  <c:v>53</c:v>
                </c:pt>
                <c:pt idx="32">
                  <c:v>45</c:v>
                </c:pt>
                <c:pt idx="33">
                  <c:v>29</c:v>
                </c:pt>
                <c:pt idx="34">
                  <c:v>16</c:v>
                </c:pt>
                <c:pt idx="35">
                  <c:v>11</c:v>
                </c:pt>
                <c:pt idx="36">
                  <c:v>7</c:v>
                </c:pt>
                <c:pt idx="37">
                  <c:v>8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9</c:v>
                </c:pt>
                <c:pt idx="45">
                  <c:v>18</c:v>
                </c:pt>
                <c:pt idx="46">
                  <c:v>17</c:v>
                </c:pt>
                <c:pt idx="47">
                  <c:v>23</c:v>
                </c:pt>
                <c:pt idx="48">
                  <c:v>21</c:v>
                </c:pt>
                <c:pt idx="49">
                  <c:v>28</c:v>
                </c:pt>
                <c:pt idx="50">
                  <c:v>27</c:v>
                </c:pt>
                <c:pt idx="51">
                  <c:v>35</c:v>
                </c:pt>
                <c:pt idx="52">
                  <c:v>37</c:v>
                </c:pt>
                <c:pt idx="53">
                  <c:v>40</c:v>
                </c:pt>
                <c:pt idx="54">
                  <c:v>46</c:v>
                </c:pt>
                <c:pt idx="55">
                  <c:v>55</c:v>
                </c:pt>
                <c:pt idx="56">
                  <c:v>48</c:v>
                </c:pt>
                <c:pt idx="57">
                  <c:v>36</c:v>
                </c:pt>
                <c:pt idx="58">
                  <c:v>24</c:v>
                </c:pt>
                <c:pt idx="59">
                  <c:v>13</c:v>
                </c:pt>
                <c:pt idx="60">
                  <c:v>9</c:v>
                </c:pt>
                <c:pt idx="61">
                  <c:v>8</c:v>
                </c:pt>
                <c:pt idx="62">
                  <c:v>4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9</c:v>
                </c:pt>
                <c:pt idx="69">
                  <c:v>16</c:v>
                </c:pt>
                <c:pt idx="70">
                  <c:v>17</c:v>
                </c:pt>
                <c:pt idx="71">
                  <c:v>21</c:v>
                </c:pt>
                <c:pt idx="72">
                  <c:v>27</c:v>
                </c:pt>
                <c:pt idx="73">
                  <c:v>31</c:v>
                </c:pt>
                <c:pt idx="74">
                  <c:v>41</c:v>
                </c:pt>
                <c:pt idx="75">
                  <c:v>48</c:v>
                </c:pt>
                <c:pt idx="76">
                  <c:v>47</c:v>
                </c:pt>
                <c:pt idx="77">
                  <c:v>51</c:v>
                </c:pt>
                <c:pt idx="78">
                  <c:v>48</c:v>
                </c:pt>
                <c:pt idx="79">
                  <c:v>50</c:v>
                </c:pt>
                <c:pt idx="80">
                  <c:v>46</c:v>
                </c:pt>
                <c:pt idx="81">
                  <c:v>31</c:v>
                </c:pt>
                <c:pt idx="82">
                  <c:v>19</c:v>
                </c:pt>
                <c:pt idx="83">
                  <c:v>14</c:v>
                </c:pt>
                <c:pt idx="84">
                  <c:v>7</c:v>
                </c:pt>
                <c:pt idx="85">
                  <c:v>7</c:v>
                </c:pt>
                <c:pt idx="86">
                  <c:v>6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5</c:v>
                </c:pt>
                <c:pt idx="93">
                  <c:v>8</c:v>
                </c:pt>
                <c:pt idx="94">
                  <c:v>9</c:v>
                </c:pt>
                <c:pt idx="95">
                  <c:v>12</c:v>
                </c:pt>
                <c:pt idx="96">
                  <c:v>20</c:v>
                </c:pt>
                <c:pt idx="97">
                  <c:v>27</c:v>
                </c:pt>
                <c:pt idx="98">
                  <c:v>39</c:v>
                </c:pt>
                <c:pt idx="99">
                  <c:v>35</c:v>
                </c:pt>
                <c:pt idx="100">
                  <c:v>35</c:v>
                </c:pt>
                <c:pt idx="101">
                  <c:v>39</c:v>
                </c:pt>
                <c:pt idx="102">
                  <c:v>29</c:v>
                </c:pt>
                <c:pt idx="103">
                  <c:v>29</c:v>
                </c:pt>
                <c:pt idx="104">
                  <c:v>23</c:v>
                </c:pt>
                <c:pt idx="105">
                  <c:v>21</c:v>
                </c:pt>
                <c:pt idx="106">
                  <c:v>13</c:v>
                </c:pt>
                <c:pt idx="107">
                  <c:v>13</c:v>
                </c:pt>
                <c:pt idx="108">
                  <c:v>8</c:v>
                </c:pt>
                <c:pt idx="109">
                  <c:v>7</c:v>
                </c:pt>
                <c:pt idx="110">
                  <c:v>5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5</c:v>
                </c:pt>
                <c:pt idx="120">
                  <c:v>10</c:v>
                </c:pt>
                <c:pt idx="121">
                  <c:v>22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21</c:v>
                </c:pt>
                <c:pt idx="126">
                  <c:v>21</c:v>
                </c:pt>
                <c:pt idx="127">
                  <c:v>18</c:v>
                </c:pt>
                <c:pt idx="128">
                  <c:v>19</c:v>
                </c:pt>
                <c:pt idx="129">
                  <c:v>14</c:v>
                </c:pt>
                <c:pt idx="130">
                  <c:v>13</c:v>
                </c:pt>
                <c:pt idx="131">
                  <c:v>8</c:v>
                </c:pt>
                <c:pt idx="132">
                  <c:v>6</c:v>
                </c:pt>
                <c:pt idx="133">
                  <c:v>4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11</c:v>
                </c:pt>
                <c:pt idx="141">
                  <c:v>18</c:v>
                </c:pt>
                <c:pt idx="142">
                  <c:v>19</c:v>
                </c:pt>
                <c:pt idx="143">
                  <c:v>23</c:v>
                </c:pt>
                <c:pt idx="144">
                  <c:v>29</c:v>
                </c:pt>
                <c:pt idx="145">
                  <c:v>29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42</c:v>
                </c:pt>
                <c:pt idx="150">
                  <c:v>47</c:v>
                </c:pt>
                <c:pt idx="151">
                  <c:v>62</c:v>
                </c:pt>
                <c:pt idx="152">
                  <c:v>54</c:v>
                </c:pt>
                <c:pt idx="153">
                  <c:v>33</c:v>
                </c:pt>
                <c:pt idx="154">
                  <c:v>20</c:v>
                </c:pt>
                <c:pt idx="155">
                  <c:v>12</c:v>
                </c:pt>
                <c:pt idx="156">
                  <c:v>6</c:v>
                </c:pt>
                <c:pt idx="157">
                  <c:v>7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2</c:v>
                </c:pt>
                <c:pt idx="163">
                  <c:v>3</c:v>
                </c:pt>
                <c:pt idx="164">
                  <c:v>10</c:v>
                </c:pt>
                <c:pt idx="165">
                  <c:v>19</c:v>
                </c:pt>
                <c:pt idx="166">
                  <c:v>20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7832"/>
        <c:axId val="219824296"/>
      </c:lineChart>
      <c:catAx>
        <c:axId val="14490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24296"/>
        <c:crosses val="autoZero"/>
        <c:auto val="1"/>
        <c:lblAlgn val="ctr"/>
        <c:lblOffset val="100"/>
        <c:noMultiLvlLbl val="1"/>
      </c:catAx>
      <c:valAx>
        <c:axId val="219824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7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532</c:v>
                </c:pt>
                <c:pt idx="1">
                  <c:v>442</c:v>
                </c:pt>
                <c:pt idx="2">
                  <c:v>490</c:v>
                </c:pt>
                <c:pt idx="3">
                  <c:v>503</c:v>
                </c:pt>
                <c:pt idx="4">
                  <c:v>541</c:v>
                </c:pt>
                <c:pt idx="5">
                  <c:v>386</c:v>
                </c:pt>
                <c:pt idx="6">
                  <c:v>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7048"/>
        <c:axId val="144906656"/>
      </c:lineChart>
      <c:catAx>
        <c:axId val="14490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6656"/>
        <c:crosses val="autoZero"/>
        <c:auto val="1"/>
        <c:lblAlgn val="ctr"/>
        <c:lblOffset val="100"/>
        <c:noMultiLvlLbl val="1"/>
      </c:catAx>
      <c:valAx>
        <c:axId val="14490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7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8</c:v>
                </c:pt>
                <c:pt idx="3">
                  <c:v>13</c:v>
                </c:pt>
                <c:pt idx="4">
                  <c:v>12</c:v>
                </c:pt>
                <c:pt idx="5">
                  <c:v>53</c:v>
                </c:pt>
                <c:pt idx="6">
                  <c:v>100</c:v>
                </c:pt>
                <c:pt idx="7">
                  <c:v>104</c:v>
                </c:pt>
                <c:pt idx="8">
                  <c:v>114</c:v>
                </c:pt>
                <c:pt idx="9">
                  <c:v>147</c:v>
                </c:pt>
                <c:pt idx="10">
                  <c:v>181</c:v>
                </c:pt>
                <c:pt idx="11">
                  <c:v>231</c:v>
                </c:pt>
                <c:pt idx="12">
                  <c:v>248</c:v>
                </c:pt>
                <c:pt idx="13">
                  <c:v>258</c:v>
                </c:pt>
                <c:pt idx="14">
                  <c:v>268</c:v>
                </c:pt>
                <c:pt idx="15">
                  <c:v>272</c:v>
                </c:pt>
                <c:pt idx="16">
                  <c:v>321</c:v>
                </c:pt>
                <c:pt idx="17">
                  <c:v>279</c:v>
                </c:pt>
                <c:pt idx="18">
                  <c:v>193</c:v>
                </c:pt>
                <c:pt idx="19">
                  <c:v>122</c:v>
                </c:pt>
                <c:pt idx="20">
                  <c:v>82</c:v>
                </c:pt>
                <c:pt idx="21">
                  <c:v>51</c:v>
                </c:pt>
                <c:pt idx="22">
                  <c:v>48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5872"/>
        <c:axId val="219825080"/>
      </c:lineChart>
      <c:catAx>
        <c:axId val="144905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25080"/>
        <c:crosses val="autoZero"/>
        <c:auto val="1"/>
        <c:lblAlgn val="ctr"/>
        <c:lblOffset val="100"/>
        <c:noMultiLvlLbl val="1"/>
      </c:catAx>
      <c:valAx>
        <c:axId val="21982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5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62</c:v>
                </c:pt>
                <c:pt idx="1">
                  <c:v>79</c:v>
                </c:pt>
                <c:pt idx="2">
                  <c:v>514</c:v>
                </c:pt>
                <c:pt idx="3">
                  <c:v>2563</c:v>
                </c:pt>
                <c:pt idx="4">
                  <c:v>6845</c:v>
                </c:pt>
                <c:pt idx="5">
                  <c:v>7006</c:v>
                </c:pt>
                <c:pt idx="6">
                  <c:v>3190</c:v>
                </c:pt>
                <c:pt idx="7">
                  <c:v>727</c:v>
                </c:pt>
                <c:pt idx="8">
                  <c:v>136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25864"/>
        <c:axId val="219826256"/>
      </c:barChart>
      <c:catAx>
        <c:axId val="21982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26256"/>
        <c:crosses val="autoZero"/>
        <c:auto val="1"/>
        <c:lblAlgn val="ctr"/>
        <c:lblOffset val="100"/>
        <c:noMultiLvlLbl val="1"/>
      </c:catAx>
      <c:valAx>
        <c:axId val="21982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25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62</c:v>
                </c:pt>
                <c:pt idx="1">
                  <c:v>79</c:v>
                </c:pt>
                <c:pt idx="2">
                  <c:v>514</c:v>
                </c:pt>
                <c:pt idx="3">
                  <c:v>2563</c:v>
                </c:pt>
                <c:pt idx="4">
                  <c:v>6845</c:v>
                </c:pt>
                <c:pt idx="5">
                  <c:v>7006</c:v>
                </c:pt>
                <c:pt idx="6">
                  <c:v>3190</c:v>
                </c:pt>
                <c:pt idx="7">
                  <c:v>727</c:v>
                </c:pt>
                <c:pt idx="8">
                  <c:v>136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9</c:v>
                </c:pt>
                <c:pt idx="5">
                  <c:v>3</c:v>
                </c:pt>
                <c:pt idx="6">
                  <c:v>10</c:v>
                </c:pt>
                <c:pt idx="7">
                  <c:v>4</c:v>
                </c:pt>
                <c:pt idx="8">
                  <c:v>6</c:v>
                </c:pt>
                <c:pt idx="9">
                  <c:v>12</c:v>
                </c:pt>
                <c:pt idx="10">
                  <c:v>13</c:v>
                </c:pt>
                <c:pt idx="11">
                  <c:v>15</c:v>
                </c:pt>
                <c:pt idx="12">
                  <c:v>18</c:v>
                </c:pt>
                <c:pt idx="13">
                  <c:v>13</c:v>
                </c:pt>
                <c:pt idx="14">
                  <c:v>10</c:v>
                </c:pt>
                <c:pt idx="15">
                  <c:v>23</c:v>
                </c:pt>
                <c:pt idx="16">
                  <c:v>40</c:v>
                </c:pt>
                <c:pt idx="17">
                  <c:v>57</c:v>
                </c:pt>
                <c:pt idx="18">
                  <c:v>97</c:v>
                </c:pt>
                <c:pt idx="19">
                  <c:v>133</c:v>
                </c:pt>
                <c:pt idx="20">
                  <c:v>187</c:v>
                </c:pt>
                <c:pt idx="21">
                  <c:v>248</c:v>
                </c:pt>
                <c:pt idx="22">
                  <c:v>381</c:v>
                </c:pt>
                <c:pt idx="23">
                  <c:v>516</c:v>
                </c:pt>
                <c:pt idx="24">
                  <c:v>660</c:v>
                </c:pt>
                <c:pt idx="25">
                  <c:v>758</c:v>
                </c:pt>
                <c:pt idx="26">
                  <c:v>1022</c:v>
                </c:pt>
                <c:pt idx="27">
                  <c:v>1215</c:v>
                </c:pt>
                <c:pt idx="28">
                  <c:v>1431</c:v>
                </c:pt>
                <c:pt idx="29">
                  <c:v>1500</c:v>
                </c:pt>
                <c:pt idx="30">
                  <c:v>1677</c:v>
                </c:pt>
                <c:pt idx="31">
                  <c:v>1502</c:v>
                </c:pt>
                <c:pt idx="32">
                  <c:v>1583</c:v>
                </c:pt>
                <c:pt idx="33">
                  <c:v>1505</c:v>
                </c:pt>
                <c:pt idx="34">
                  <c:v>1247</c:v>
                </c:pt>
                <c:pt idx="35">
                  <c:v>1169</c:v>
                </c:pt>
                <c:pt idx="36">
                  <c:v>1018</c:v>
                </c:pt>
                <c:pt idx="37">
                  <c:v>779</c:v>
                </c:pt>
                <c:pt idx="38">
                  <c:v>665</c:v>
                </c:pt>
                <c:pt idx="39">
                  <c:v>438</c:v>
                </c:pt>
                <c:pt idx="40">
                  <c:v>290</c:v>
                </c:pt>
                <c:pt idx="41">
                  <c:v>273</c:v>
                </c:pt>
                <c:pt idx="42">
                  <c:v>163</c:v>
                </c:pt>
                <c:pt idx="43">
                  <c:v>141</c:v>
                </c:pt>
                <c:pt idx="44">
                  <c:v>78</c:v>
                </c:pt>
                <c:pt idx="45">
                  <c:v>72</c:v>
                </c:pt>
                <c:pt idx="46">
                  <c:v>37</c:v>
                </c:pt>
                <c:pt idx="47">
                  <c:v>28</c:v>
                </c:pt>
                <c:pt idx="48">
                  <c:v>19</c:v>
                </c:pt>
                <c:pt idx="49">
                  <c:v>15</c:v>
                </c:pt>
                <c:pt idx="50">
                  <c:v>12</c:v>
                </c:pt>
                <c:pt idx="51">
                  <c:v>8</c:v>
                </c:pt>
                <c:pt idx="52">
                  <c:v>5</c:v>
                </c:pt>
                <c:pt idx="53">
                  <c:v>4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27432"/>
        <c:axId val="219827824"/>
      </c:lineChart>
      <c:catAx>
        <c:axId val="21982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27824"/>
        <c:crosses val="autoZero"/>
        <c:auto val="1"/>
        <c:lblAlgn val="ctr"/>
        <c:lblOffset val="100"/>
        <c:noMultiLvlLbl val="1"/>
      </c:catAx>
      <c:valAx>
        <c:axId val="21982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27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3599</c:v>
                </c:pt>
                <c:pt idx="1">
                  <c:v>2973</c:v>
                </c:pt>
                <c:pt idx="2">
                  <c:v>3276</c:v>
                </c:pt>
                <c:pt idx="3">
                  <c:v>3380</c:v>
                </c:pt>
                <c:pt idx="4">
                  <c:v>3617</c:v>
                </c:pt>
                <c:pt idx="5">
                  <c:v>2560</c:v>
                </c:pt>
                <c:pt idx="6">
                  <c:v>1717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92360"/>
        <c:axId val="211582848"/>
      </c:lineChart>
      <c:catAx>
        <c:axId val="21049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82848"/>
        <c:crosses val="autoZero"/>
        <c:auto val="1"/>
        <c:lblAlgn val="ctr"/>
        <c:lblOffset val="100"/>
        <c:noMultiLvlLbl val="1"/>
      </c:catAx>
      <c:valAx>
        <c:axId val="21158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92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125</c:v>
                </c:pt>
                <c:pt idx="1">
                  <c:v>48</c:v>
                </c:pt>
                <c:pt idx="2">
                  <c:v>57</c:v>
                </c:pt>
                <c:pt idx="3">
                  <c:v>83</c:v>
                </c:pt>
                <c:pt idx="4">
                  <c:v>71</c:v>
                </c:pt>
                <c:pt idx="5">
                  <c:v>355</c:v>
                </c:pt>
                <c:pt idx="6">
                  <c:v>662</c:v>
                </c:pt>
                <c:pt idx="7">
                  <c:v>719</c:v>
                </c:pt>
                <c:pt idx="8">
                  <c:v>788</c:v>
                </c:pt>
                <c:pt idx="9">
                  <c:v>1015</c:v>
                </c:pt>
                <c:pt idx="10">
                  <c:v>1230</c:v>
                </c:pt>
                <c:pt idx="11">
                  <c:v>1544</c:v>
                </c:pt>
                <c:pt idx="12">
                  <c:v>1656</c:v>
                </c:pt>
                <c:pt idx="13">
                  <c:v>1748</c:v>
                </c:pt>
                <c:pt idx="14">
                  <c:v>1790</c:v>
                </c:pt>
                <c:pt idx="15">
                  <c:v>1812</c:v>
                </c:pt>
                <c:pt idx="16">
                  <c:v>2137</c:v>
                </c:pt>
                <c:pt idx="17">
                  <c:v>1858</c:v>
                </c:pt>
                <c:pt idx="18">
                  <c:v>1268</c:v>
                </c:pt>
                <c:pt idx="19">
                  <c:v>802</c:v>
                </c:pt>
                <c:pt idx="20">
                  <c:v>520</c:v>
                </c:pt>
                <c:pt idx="21">
                  <c:v>320</c:v>
                </c:pt>
                <c:pt idx="22">
                  <c:v>317</c:v>
                </c:pt>
                <c:pt idx="23">
                  <c:v>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91080"/>
        <c:axId val="219191464"/>
      </c:lineChart>
      <c:catAx>
        <c:axId val="21919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91464"/>
        <c:crosses val="autoZero"/>
        <c:auto val="1"/>
        <c:lblAlgn val="ctr"/>
        <c:lblOffset val="100"/>
        <c:noMultiLvlLbl val="1"/>
      </c:catAx>
      <c:valAx>
        <c:axId val="21919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91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33</c:v>
                </c:pt>
                <c:pt idx="2">
                  <c:v>36</c:v>
                </c:pt>
                <c:pt idx="3">
                  <c:v>36</c:v>
                </c:pt>
                <c:pt idx="4">
                  <c:v>32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36</c:v>
                </c:pt>
                <c:pt idx="13">
                  <c:v>36</c:v>
                </c:pt>
                <c:pt idx="14">
                  <c:v>34</c:v>
                </c:pt>
                <c:pt idx="15">
                  <c:v>30</c:v>
                </c:pt>
                <c:pt idx="16">
                  <c:v>36</c:v>
                </c:pt>
                <c:pt idx="17">
                  <c:v>35</c:v>
                </c:pt>
                <c:pt idx="18">
                  <c:v>33</c:v>
                </c:pt>
                <c:pt idx="19">
                  <c:v>39</c:v>
                </c:pt>
                <c:pt idx="20">
                  <c:v>35</c:v>
                </c:pt>
                <c:pt idx="21">
                  <c:v>37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36</c:v>
                </c:pt>
                <c:pt idx="29">
                  <c:v>35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37</c:v>
                </c:pt>
                <c:pt idx="38">
                  <c:v>36</c:v>
                </c:pt>
                <c:pt idx="39">
                  <c:v>36</c:v>
                </c:pt>
                <c:pt idx="40">
                  <c:v>37</c:v>
                </c:pt>
                <c:pt idx="41">
                  <c:v>30</c:v>
                </c:pt>
                <c:pt idx="42">
                  <c:v>41</c:v>
                </c:pt>
                <c:pt idx="43">
                  <c:v>40</c:v>
                </c:pt>
                <c:pt idx="44">
                  <c:v>35</c:v>
                </c:pt>
                <c:pt idx="45">
                  <c:v>37</c:v>
                </c:pt>
                <c:pt idx="46">
                  <c:v>34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36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40</c:v>
                </c:pt>
                <c:pt idx="60">
                  <c:v>38</c:v>
                </c:pt>
                <c:pt idx="61">
                  <c:v>37</c:v>
                </c:pt>
                <c:pt idx="62">
                  <c:v>37</c:v>
                </c:pt>
                <c:pt idx="63">
                  <c:v>38</c:v>
                </c:pt>
                <c:pt idx="64">
                  <c:v>37</c:v>
                </c:pt>
                <c:pt idx="65">
                  <c:v>35</c:v>
                </c:pt>
                <c:pt idx="66">
                  <c:v>38</c:v>
                </c:pt>
                <c:pt idx="67">
                  <c:v>46</c:v>
                </c:pt>
                <c:pt idx="68">
                  <c:v>37</c:v>
                </c:pt>
                <c:pt idx="69">
                  <c:v>36</c:v>
                </c:pt>
                <c:pt idx="70">
                  <c:v>35</c:v>
                </c:pt>
                <c:pt idx="71">
                  <c:v>36</c:v>
                </c:pt>
                <c:pt idx="72">
                  <c:v>35</c:v>
                </c:pt>
                <c:pt idx="73">
                  <c:v>37</c:v>
                </c:pt>
                <c:pt idx="74">
                  <c:v>36</c:v>
                </c:pt>
                <c:pt idx="75">
                  <c:v>35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35</c:v>
                </c:pt>
                <c:pt idx="83">
                  <c:v>37</c:v>
                </c:pt>
                <c:pt idx="84">
                  <c:v>36</c:v>
                </c:pt>
                <c:pt idx="85">
                  <c:v>38</c:v>
                </c:pt>
                <c:pt idx="86">
                  <c:v>35</c:v>
                </c:pt>
                <c:pt idx="87">
                  <c:v>36</c:v>
                </c:pt>
                <c:pt idx="88">
                  <c:v>36</c:v>
                </c:pt>
                <c:pt idx="89">
                  <c:v>33</c:v>
                </c:pt>
                <c:pt idx="90">
                  <c:v>40</c:v>
                </c:pt>
                <c:pt idx="91">
                  <c:v>40</c:v>
                </c:pt>
                <c:pt idx="92">
                  <c:v>34</c:v>
                </c:pt>
                <c:pt idx="93">
                  <c:v>37</c:v>
                </c:pt>
                <c:pt idx="94">
                  <c:v>37</c:v>
                </c:pt>
                <c:pt idx="95">
                  <c:v>37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37</c:v>
                </c:pt>
                <c:pt idx="101">
                  <c:v>36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36</c:v>
                </c:pt>
                <c:pt idx="106">
                  <c:v>36</c:v>
                </c:pt>
                <c:pt idx="107">
                  <c:v>38</c:v>
                </c:pt>
                <c:pt idx="108">
                  <c:v>40</c:v>
                </c:pt>
                <c:pt idx="109">
                  <c:v>31</c:v>
                </c:pt>
                <c:pt idx="110">
                  <c:v>28</c:v>
                </c:pt>
                <c:pt idx="111">
                  <c:v>27</c:v>
                </c:pt>
                <c:pt idx="112">
                  <c:v>37</c:v>
                </c:pt>
                <c:pt idx="113">
                  <c:v>32</c:v>
                </c:pt>
                <c:pt idx="114">
                  <c:v>32</c:v>
                </c:pt>
                <c:pt idx="115">
                  <c:v>35</c:v>
                </c:pt>
                <c:pt idx="116">
                  <c:v>36</c:v>
                </c:pt>
                <c:pt idx="117">
                  <c:v>34</c:v>
                </c:pt>
                <c:pt idx="118">
                  <c:v>36</c:v>
                </c:pt>
                <c:pt idx="119">
                  <c:v>35</c:v>
                </c:pt>
                <c:pt idx="120">
                  <c:v>37</c:v>
                </c:pt>
                <c:pt idx="121">
                  <c:v>37</c:v>
                </c:pt>
                <c:pt idx="122">
                  <c:v>37</c:v>
                </c:pt>
                <c:pt idx="123">
                  <c:v>37</c:v>
                </c:pt>
                <c:pt idx="124">
                  <c:v>37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39</c:v>
                </c:pt>
                <c:pt idx="133">
                  <c:v>39</c:v>
                </c:pt>
                <c:pt idx="134">
                  <c:v>34</c:v>
                </c:pt>
                <c:pt idx="135">
                  <c:v>40</c:v>
                </c:pt>
                <c:pt idx="136">
                  <c:v>37</c:v>
                </c:pt>
                <c:pt idx="137">
                  <c:v>34</c:v>
                </c:pt>
                <c:pt idx="138">
                  <c:v>32</c:v>
                </c:pt>
                <c:pt idx="139">
                  <c:v>36</c:v>
                </c:pt>
                <c:pt idx="140">
                  <c:v>37</c:v>
                </c:pt>
                <c:pt idx="141">
                  <c:v>35</c:v>
                </c:pt>
                <c:pt idx="142">
                  <c:v>34</c:v>
                </c:pt>
                <c:pt idx="143">
                  <c:v>32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35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38</c:v>
                </c:pt>
                <c:pt idx="156">
                  <c:v>37</c:v>
                </c:pt>
                <c:pt idx="157">
                  <c:v>37</c:v>
                </c:pt>
                <c:pt idx="158">
                  <c:v>39</c:v>
                </c:pt>
                <c:pt idx="159">
                  <c:v>37</c:v>
                </c:pt>
                <c:pt idx="160">
                  <c:v>31</c:v>
                </c:pt>
                <c:pt idx="161">
                  <c:v>32</c:v>
                </c:pt>
                <c:pt idx="162">
                  <c:v>38</c:v>
                </c:pt>
                <c:pt idx="163">
                  <c:v>40</c:v>
                </c:pt>
                <c:pt idx="164">
                  <c:v>37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47</c:v>
                </c:pt>
                <c:pt idx="1">
                  <c:v>48</c:v>
                </c:pt>
                <c:pt idx="2">
                  <c:v>56</c:v>
                </c:pt>
                <c:pt idx="3">
                  <c:v>53</c:v>
                </c:pt>
                <c:pt idx="4">
                  <c:v>46</c:v>
                </c:pt>
                <c:pt idx="5">
                  <c:v>57</c:v>
                </c:pt>
                <c:pt idx="6">
                  <c:v>60</c:v>
                </c:pt>
                <c:pt idx="7">
                  <c:v>52</c:v>
                </c:pt>
                <c:pt idx="8">
                  <c:v>53</c:v>
                </c:pt>
                <c:pt idx="9">
                  <c:v>48</c:v>
                </c:pt>
                <c:pt idx="10">
                  <c:v>53</c:v>
                </c:pt>
                <c:pt idx="11">
                  <c:v>55</c:v>
                </c:pt>
                <c:pt idx="12">
                  <c:v>54</c:v>
                </c:pt>
                <c:pt idx="13">
                  <c:v>48</c:v>
                </c:pt>
                <c:pt idx="14">
                  <c:v>50</c:v>
                </c:pt>
                <c:pt idx="15">
                  <c:v>41</c:v>
                </c:pt>
                <c:pt idx="16">
                  <c:v>42</c:v>
                </c:pt>
                <c:pt idx="17">
                  <c:v>39</c:v>
                </c:pt>
                <c:pt idx="18">
                  <c:v>53</c:v>
                </c:pt>
                <c:pt idx="19">
                  <c:v>46</c:v>
                </c:pt>
                <c:pt idx="20">
                  <c:v>46</c:v>
                </c:pt>
                <c:pt idx="21">
                  <c:v>51</c:v>
                </c:pt>
                <c:pt idx="22">
                  <c:v>48</c:v>
                </c:pt>
                <c:pt idx="23">
                  <c:v>49</c:v>
                </c:pt>
                <c:pt idx="24">
                  <c:v>49</c:v>
                </c:pt>
                <c:pt idx="25">
                  <c:v>51</c:v>
                </c:pt>
                <c:pt idx="26">
                  <c:v>50</c:v>
                </c:pt>
                <c:pt idx="27">
                  <c:v>51</c:v>
                </c:pt>
                <c:pt idx="28">
                  <c:v>47</c:v>
                </c:pt>
                <c:pt idx="29">
                  <c:v>51</c:v>
                </c:pt>
                <c:pt idx="30">
                  <c:v>48</c:v>
                </c:pt>
                <c:pt idx="31">
                  <c:v>52</c:v>
                </c:pt>
                <c:pt idx="32">
                  <c:v>51</c:v>
                </c:pt>
                <c:pt idx="33">
                  <c:v>58</c:v>
                </c:pt>
                <c:pt idx="34">
                  <c:v>55</c:v>
                </c:pt>
                <c:pt idx="35">
                  <c:v>52</c:v>
                </c:pt>
                <c:pt idx="36">
                  <c:v>59</c:v>
                </c:pt>
                <c:pt idx="37">
                  <c:v>62</c:v>
                </c:pt>
                <c:pt idx="38">
                  <c:v>56</c:v>
                </c:pt>
                <c:pt idx="39">
                  <c:v>43</c:v>
                </c:pt>
                <c:pt idx="40">
                  <c:v>41</c:v>
                </c:pt>
                <c:pt idx="41">
                  <c:v>46</c:v>
                </c:pt>
                <c:pt idx="42">
                  <c:v>54</c:v>
                </c:pt>
                <c:pt idx="43">
                  <c:v>57</c:v>
                </c:pt>
                <c:pt idx="44">
                  <c:v>50</c:v>
                </c:pt>
                <c:pt idx="45">
                  <c:v>56</c:v>
                </c:pt>
                <c:pt idx="46">
                  <c:v>50</c:v>
                </c:pt>
                <c:pt idx="47">
                  <c:v>48</c:v>
                </c:pt>
                <c:pt idx="48">
                  <c:v>58</c:v>
                </c:pt>
                <c:pt idx="49">
                  <c:v>55</c:v>
                </c:pt>
                <c:pt idx="50">
                  <c:v>52</c:v>
                </c:pt>
                <c:pt idx="51">
                  <c:v>52</c:v>
                </c:pt>
                <c:pt idx="52">
                  <c:v>52</c:v>
                </c:pt>
                <c:pt idx="53">
                  <c:v>50</c:v>
                </c:pt>
                <c:pt idx="54">
                  <c:v>50</c:v>
                </c:pt>
                <c:pt idx="55">
                  <c:v>48</c:v>
                </c:pt>
                <c:pt idx="56">
                  <c:v>50</c:v>
                </c:pt>
                <c:pt idx="57">
                  <c:v>56</c:v>
                </c:pt>
                <c:pt idx="58">
                  <c:v>51</c:v>
                </c:pt>
                <c:pt idx="59">
                  <c:v>53</c:v>
                </c:pt>
                <c:pt idx="60">
                  <c:v>56</c:v>
                </c:pt>
                <c:pt idx="61">
                  <c:v>62</c:v>
                </c:pt>
                <c:pt idx="62">
                  <c:v>52</c:v>
                </c:pt>
                <c:pt idx="63">
                  <c:v>50</c:v>
                </c:pt>
                <c:pt idx="64">
                  <c:v>45</c:v>
                </c:pt>
                <c:pt idx="65">
                  <c:v>40</c:v>
                </c:pt>
                <c:pt idx="66">
                  <c:v>51</c:v>
                </c:pt>
                <c:pt idx="67">
                  <c:v>60</c:v>
                </c:pt>
                <c:pt idx="68">
                  <c:v>48</c:v>
                </c:pt>
                <c:pt idx="69">
                  <c:v>54</c:v>
                </c:pt>
                <c:pt idx="70">
                  <c:v>51</c:v>
                </c:pt>
                <c:pt idx="71">
                  <c:v>48</c:v>
                </c:pt>
                <c:pt idx="72">
                  <c:v>50</c:v>
                </c:pt>
                <c:pt idx="73">
                  <c:v>58</c:v>
                </c:pt>
                <c:pt idx="74">
                  <c:v>53</c:v>
                </c:pt>
                <c:pt idx="75">
                  <c:v>51</c:v>
                </c:pt>
                <c:pt idx="76">
                  <c:v>49</c:v>
                </c:pt>
                <c:pt idx="77">
                  <c:v>51</c:v>
                </c:pt>
                <c:pt idx="78">
                  <c:v>47</c:v>
                </c:pt>
                <c:pt idx="79">
                  <c:v>49</c:v>
                </c:pt>
                <c:pt idx="80">
                  <c:v>50</c:v>
                </c:pt>
                <c:pt idx="81">
                  <c:v>50</c:v>
                </c:pt>
                <c:pt idx="82">
                  <c:v>57</c:v>
                </c:pt>
                <c:pt idx="83">
                  <c:v>49</c:v>
                </c:pt>
                <c:pt idx="84">
                  <c:v>50</c:v>
                </c:pt>
                <c:pt idx="85">
                  <c:v>55</c:v>
                </c:pt>
                <c:pt idx="86">
                  <c:v>56</c:v>
                </c:pt>
                <c:pt idx="87">
                  <c:v>48</c:v>
                </c:pt>
                <c:pt idx="88">
                  <c:v>43</c:v>
                </c:pt>
                <c:pt idx="89">
                  <c:v>55</c:v>
                </c:pt>
                <c:pt idx="90">
                  <c:v>49</c:v>
                </c:pt>
                <c:pt idx="91">
                  <c:v>59</c:v>
                </c:pt>
                <c:pt idx="92">
                  <c:v>49</c:v>
                </c:pt>
                <c:pt idx="93">
                  <c:v>46</c:v>
                </c:pt>
                <c:pt idx="94">
                  <c:v>50</c:v>
                </c:pt>
                <c:pt idx="95">
                  <c:v>57</c:v>
                </c:pt>
                <c:pt idx="96">
                  <c:v>49</c:v>
                </c:pt>
                <c:pt idx="97">
                  <c:v>55</c:v>
                </c:pt>
                <c:pt idx="98">
                  <c:v>50</c:v>
                </c:pt>
                <c:pt idx="99">
                  <c:v>48</c:v>
                </c:pt>
                <c:pt idx="100">
                  <c:v>58</c:v>
                </c:pt>
                <c:pt idx="101">
                  <c:v>50</c:v>
                </c:pt>
                <c:pt idx="102">
                  <c:v>51</c:v>
                </c:pt>
                <c:pt idx="103">
                  <c:v>50</c:v>
                </c:pt>
                <c:pt idx="104">
                  <c:v>51</c:v>
                </c:pt>
                <c:pt idx="105">
                  <c:v>55</c:v>
                </c:pt>
                <c:pt idx="106">
                  <c:v>52</c:v>
                </c:pt>
                <c:pt idx="107">
                  <c:v>54</c:v>
                </c:pt>
                <c:pt idx="108">
                  <c:v>66</c:v>
                </c:pt>
                <c:pt idx="109">
                  <c:v>44</c:v>
                </c:pt>
                <c:pt idx="110">
                  <c:v>39</c:v>
                </c:pt>
                <c:pt idx="111">
                  <c:v>48</c:v>
                </c:pt>
                <c:pt idx="112">
                  <c:v>47</c:v>
                </c:pt>
                <c:pt idx="113">
                  <c:v>43</c:v>
                </c:pt>
                <c:pt idx="114">
                  <c:v>41</c:v>
                </c:pt>
                <c:pt idx="115">
                  <c:v>50</c:v>
                </c:pt>
                <c:pt idx="116">
                  <c:v>52</c:v>
                </c:pt>
                <c:pt idx="117">
                  <c:v>46</c:v>
                </c:pt>
                <c:pt idx="118">
                  <c:v>43</c:v>
                </c:pt>
                <c:pt idx="119">
                  <c:v>46</c:v>
                </c:pt>
                <c:pt idx="120">
                  <c:v>51</c:v>
                </c:pt>
                <c:pt idx="121">
                  <c:v>50</c:v>
                </c:pt>
                <c:pt idx="122">
                  <c:v>53</c:v>
                </c:pt>
                <c:pt idx="123">
                  <c:v>54</c:v>
                </c:pt>
                <c:pt idx="124">
                  <c:v>49</c:v>
                </c:pt>
                <c:pt idx="125">
                  <c:v>51</c:v>
                </c:pt>
                <c:pt idx="126">
                  <c:v>55</c:v>
                </c:pt>
                <c:pt idx="127">
                  <c:v>53</c:v>
                </c:pt>
                <c:pt idx="128">
                  <c:v>51</c:v>
                </c:pt>
                <c:pt idx="129">
                  <c:v>52</c:v>
                </c:pt>
                <c:pt idx="130">
                  <c:v>52</c:v>
                </c:pt>
                <c:pt idx="131">
                  <c:v>55</c:v>
                </c:pt>
                <c:pt idx="132">
                  <c:v>50</c:v>
                </c:pt>
                <c:pt idx="133">
                  <c:v>51</c:v>
                </c:pt>
                <c:pt idx="134">
                  <c:v>49</c:v>
                </c:pt>
                <c:pt idx="135">
                  <c:v>49</c:v>
                </c:pt>
                <c:pt idx="136">
                  <c:v>47</c:v>
                </c:pt>
                <c:pt idx="137">
                  <c:v>46</c:v>
                </c:pt>
                <c:pt idx="138">
                  <c:v>39</c:v>
                </c:pt>
                <c:pt idx="139">
                  <c:v>54</c:v>
                </c:pt>
                <c:pt idx="140">
                  <c:v>54</c:v>
                </c:pt>
                <c:pt idx="141">
                  <c:v>54</c:v>
                </c:pt>
                <c:pt idx="142">
                  <c:v>48</c:v>
                </c:pt>
                <c:pt idx="143">
                  <c:v>50</c:v>
                </c:pt>
                <c:pt idx="144">
                  <c:v>49</c:v>
                </c:pt>
                <c:pt idx="145">
                  <c:v>57</c:v>
                </c:pt>
                <c:pt idx="146">
                  <c:v>50</c:v>
                </c:pt>
                <c:pt idx="147">
                  <c:v>52</c:v>
                </c:pt>
                <c:pt idx="148">
                  <c:v>53</c:v>
                </c:pt>
                <c:pt idx="149">
                  <c:v>54</c:v>
                </c:pt>
                <c:pt idx="150">
                  <c:v>53</c:v>
                </c:pt>
                <c:pt idx="151">
                  <c:v>51</c:v>
                </c:pt>
                <c:pt idx="152">
                  <c:v>51</c:v>
                </c:pt>
                <c:pt idx="153">
                  <c:v>53</c:v>
                </c:pt>
                <c:pt idx="154">
                  <c:v>51</c:v>
                </c:pt>
                <c:pt idx="155">
                  <c:v>54</c:v>
                </c:pt>
                <c:pt idx="156">
                  <c:v>52</c:v>
                </c:pt>
                <c:pt idx="157">
                  <c:v>56</c:v>
                </c:pt>
                <c:pt idx="158">
                  <c:v>59</c:v>
                </c:pt>
                <c:pt idx="159">
                  <c:v>54</c:v>
                </c:pt>
                <c:pt idx="160">
                  <c:v>35</c:v>
                </c:pt>
                <c:pt idx="161">
                  <c:v>53</c:v>
                </c:pt>
                <c:pt idx="162">
                  <c:v>54</c:v>
                </c:pt>
                <c:pt idx="163">
                  <c:v>53</c:v>
                </c:pt>
                <c:pt idx="164">
                  <c:v>51</c:v>
                </c:pt>
                <c:pt idx="165">
                  <c:v>50</c:v>
                </c:pt>
                <c:pt idx="166">
                  <c:v>48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59344"/>
        <c:axId val="210048096"/>
      </c:lineChart>
      <c:catAx>
        <c:axId val="21005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48096"/>
        <c:crosses val="autoZero"/>
        <c:auto val="1"/>
        <c:lblAlgn val="ctr"/>
        <c:lblOffset val="100"/>
        <c:noMultiLvlLbl val="1"/>
      </c:catAx>
      <c:valAx>
        <c:axId val="21004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59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60</c:v>
                </c:pt>
                <c:pt idx="2">
                  <c:v>62</c:v>
                </c:pt>
                <c:pt idx="3">
                  <c:v>62</c:v>
                </c:pt>
                <c:pt idx="4">
                  <c:v>60</c:v>
                </c:pt>
                <c:pt idx="5">
                  <c:v>66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88208"/>
        <c:axId val="219488592"/>
      </c:lineChart>
      <c:catAx>
        <c:axId val="21948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88592"/>
        <c:crosses val="autoZero"/>
        <c:auto val="1"/>
        <c:lblAlgn val="ctr"/>
        <c:lblOffset val="100"/>
        <c:noMultiLvlLbl val="1"/>
      </c:catAx>
      <c:valAx>
        <c:axId val="21948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88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33</c:v>
                </c:pt>
                <c:pt idx="3">
                  <c:v>36</c:v>
                </c:pt>
                <c:pt idx="4">
                  <c:v>39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47</c:v>
                </c:pt>
                <c:pt idx="2">
                  <c:v>55</c:v>
                </c:pt>
                <c:pt idx="3">
                  <c:v>54</c:v>
                </c:pt>
                <c:pt idx="4">
                  <c:v>60</c:v>
                </c:pt>
                <c:pt idx="5">
                  <c:v>54</c:v>
                </c:pt>
                <c:pt idx="6">
                  <c:v>56</c:v>
                </c:pt>
                <c:pt idx="7">
                  <c:v>51</c:v>
                </c:pt>
                <c:pt idx="8">
                  <c:v>57</c:v>
                </c:pt>
                <c:pt idx="9">
                  <c:v>58</c:v>
                </c:pt>
                <c:pt idx="10">
                  <c:v>58</c:v>
                </c:pt>
                <c:pt idx="11">
                  <c:v>56</c:v>
                </c:pt>
                <c:pt idx="12">
                  <c:v>54</c:v>
                </c:pt>
                <c:pt idx="13">
                  <c:v>58</c:v>
                </c:pt>
                <c:pt idx="14">
                  <c:v>57</c:v>
                </c:pt>
                <c:pt idx="15">
                  <c:v>60</c:v>
                </c:pt>
                <c:pt idx="16">
                  <c:v>53</c:v>
                </c:pt>
                <c:pt idx="17">
                  <c:v>53</c:v>
                </c:pt>
                <c:pt idx="18">
                  <c:v>58</c:v>
                </c:pt>
                <c:pt idx="19">
                  <c:v>57</c:v>
                </c:pt>
                <c:pt idx="20">
                  <c:v>55</c:v>
                </c:pt>
                <c:pt idx="21">
                  <c:v>66</c:v>
                </c:pt>
                <c:pt idx="22">
                  <c:v>62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8224"/>
        <c:axId val="144908616"/>
      </c:lineChart>
      <c:catAx>
        <c:axId val="14490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8616"/>
        <c:crosses val="autoZero"/>
        <c:auto val="1"/>
        <c:lblAlgn val="ctr"/>
        <c:lblOffset val="100"/>
        <c:noMultiLvlLbl val="1"/>
      </c:catAx>
      <c:valAx>
        <c:axId val="14490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8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39</c:v>
                </c:pt>
                <c:pt idx="1">
                  <c:v>39</c:v>
                </c:pt>
                <c:pt idx="2">
                  <c:v>41</c:v>
                </c:pt>
                <c:pt idx="3">
                  <c:v>41</c:v>
                </c:pt>
                <c:pt idx="4">
                  <c:v>37</c:v>
                </c:pt>
                <c:pt idx="5">
                  <c:v>42</c:v>
                </c:pt>
                <c:pt idx="6">
                  <c:v>42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  <c:pt idx="10">
                  <c:v>42</c:v>
                </c:pt>
                <c:pt idx="11">
                  <c:v>44</c:v>
                </c:pt>
                <c:pt idx="12">
                  <c:v>42</c:v>
                </c:pt>
                <c:pt idx="13">
                  <c:v>40</c:v>
                </c:pt>
                <c:pt idx="14">
                  <c:v>40</c:v>
                </c:pt>
                <c:pt idx="15">
                  <c:v>37</c:v>
                </c:pt>
                <c:pt idx="16">
                  <c:v>40</c:v>
                </c:pt>
                <c:pt idx="17">
                  <c:v>38</c:v>
                </c:pt>
                <c:pt idx="18">
                  <c:v>39</c:v>
                </c:pt>
                <c:pt idx="19">
                  <c:v>45</c:v>
                </c:pt>
                <c:pt idx="20">
                  <c:v>39</c:v>
                </c:pt>
                <c:pt idx="21">
                  <c:v>42</c:v>
                </c:pt>
                <c:pt idx="22">
                  <c:v>40</c:v>
                </c:pt>
                <c:pt idx="23">
                  <c:v>39</c:v>
                </c:pt>
                <c:pt idx="24">
                  <c:v>41</c:v>
                </c:pt>
                <c:pt idx="25">
                  <c:v>42</c:v>
                </c:pt>
                <c:pt idx="26">
                  <c:v>41</c:v>
                </c:pt>
                <c:pt idx="27">
                  <c:v>41</c:v>
                </c:pt>
                <c:pt idx="28">
                  <c:v>41</c:v>
                </c:pt>
                <c:pt idx="29">
                  <c:v>41</c:v>
                </c:pt>
                <c:pt idx="30">
                  <c:v>41</c:v>
                </c:pt>
                <c:pt idx="31">
                  <c:v>42</c:v>
                </c:pt>
                <c:pt idx="32">
                  <c:v>41</c:v>
                </c:pt>
                <c:pt idx="33">
                  <c:v>43</c:v>
                </c:pt>
                <c:pt idx="34">
                  <c:v>43</c:v>
                </c:pt>
                <c:pt idx="35">
                  <c:v>42</c:v>
                </c:pt>
                <c:pt idx="36">
                  <c:v>44</c:v>
                </c:pt>
                <c:pt idx="37">
                  <c:v>41</c:v>
                </c:pt>
                <c:pt idx="38">
                  <c:v>43</c:v>
                </c:pt>
                <c:pt idx="39">
                  <c:v>40</c:v>
                </c:pt>
                <c:pt idx="40">
                  <c:v>41</c:v>
                </c:pt>
                <c:pt idx="41">
                  <c:v>40</c:v>
                </c:pt>
                <c:pt idx="42">
                  <c:v>50</c:v>
                </c:pt>
                <c:pt idx="43">
                  <c:v>44</c:v>
                </c:pt>
                <c:pt idx="44">
                  <c:v>40</c:v>
                </c:pt>
                <c:pt idx="45">
                  <c:v>41</c:v>
                </c:pt>
                <c:pt idx="46">
                  <c:v>41</c:v>
                </c:pt>
                <c:pt idx="47">
                  <c:v>41</c:v>
                </c:pt>
                <c:pt idx="48">
                  <c:v>39</c:v>
                </c:pt>
                <c:pt idx="49">
                  <c:v>41</c:v>
                </c:pt>
                <c:pt idx="50">
                  <c:v>41</c:v>
                </c:pt>
                <c:pt idx="51">
                  <c:v>41</c:v>
                </c:pt>
                <c:pt idx="52">
                  <c:v>40</c:v>
                </c:pt>
                <c:pt idx="53">
                  <c:v>40</c:v>
                </c:pt>
                <c:pt idx="54">
                  <c:v>41</c:v>
                </c:pt>
                <c:pt idx="55">
                  <c:v>41</c:v>
                </c:pt>
                <c:pt idx="56">
                  <c:v>40</c:v>
                </c:pt>
                <c:pt idx="57">
                  <c:v>41</c:v>
                </c:pt>
                <c:pt idx="58">
                  <c:v>42</c:v>
                </c:pt>
                <c:pt idx="59">
                  <c:v>46</c:v>
                </c:pt>
                <c:pt idx="60">
                  <c:v>44</c:v>
                </c:pt>
                <c:pt idx="61">
                  <c:v>44</c:v>
                </c:pt>
                <c:pt idx="62">
                  <c:v>44</c:v>
                </c:pt>
                <c:pt idx="63">
                  <c:v>46</c:v>
                </c:pt>
                <c:pt idx="64">
                  <c:v>44</c:v>
                </c:pt>
                <c:pt idx="65">
                  <c:v>39</c:v>
                </c:pt>
                <c:pt idx="66">
                  <c:v>47</c:v>
                </c:pt>
                <c:pt idx="67">
                  <c:v>49</c:v>
                </c:pt>
                <c:pt idx="68">
                  <c:v>42</c:v>
                </c:pt>
                <c:pt idx="69">
                  <c:v>41</c:v>
                </c:pt>
                <c:pt idx="70">
                  <c:v>41</c:v>
                </c:pt>
                <c:pt idx="71">
                  <c:v>42</c:v>
                </c:pt>
                <c:pt idx="72">
                  <c:v>40</c:v>
                </c:pt>
                <c:pt idx="73">
                  <c:v>42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42</c:v>
                </c:pt>
                <c:pt idx="78">
                  <c:v>41</c:v>
                </c:pt>
                <c:pt idx="79">
                  <c:v>42</c:v>
                </c:pt>
                <c:pt idx="80">
                  <c:v>41</c:v>
                </c:pt>
                <c:pt idx="81">
                  <c:v>42</c:v>
                </c:pt>
                <c:pt idx="82">
                  <c:v>43</c:v>
                </c:pt>
                <c:pt idx="83">
                  <c:v>42</c:v>
                </c:pt>
                <c:pt idx="84">
                  <c:v>43</c:v>
                </c:pt>
                <c:pt idx="85">
                  <c:v>43</c:v>
                </c:pt>
                <c:pt idx="86">
                  <c:v>45</c:v>
                </c:pt>
                <c:pt idx="87">
                  <c:v>44</c:v>
                </c:pt>
                <c:pt idx="88">
                  <c:v>42</c:v>
                </c:pt>
                <c:pt idx="89">
                  <c:v>40</c:v>
                </c:pt>
                <c:pt idx="90">
                  <c:v>43</c:v>
                </c:pt>
                <c:pt idx="91">
                  <c:v>40</c:v>
                </c:pt>
                <c:pt idx="92">
                  <c:v>41</c:v>
                </c:pt>
                <c:pt idx="93">
                  <c:v>42</c:v>
                </c:pt>
                <c:pt idx="94">
                  <c:v>43</c:v>
                </c:pt>
                <c:pt idx="95">
                  <c:v>42</c:v>
                </c:pt>
                <c:pt idx="96">
                  <c:v>42</c:v>
                </c:pt>
                <c:pt idx="97">
                  <c:v>41</c:v>
                </c:pt>
                <c:pt idx="98">
                  <c:v>41</c:v>
                </c:pt>
                <c:pt idx="99">
                  <c:v>42</c:v>
                </c:pt>
                <c:pt idx="100">
                  <c:v>42</c:v>
                </c:pt>
                <c:pt idx="101">
                  <c:v>41</c:v>
                </c:pt>
                <c:pt idx="102">
                  <c:v>41</c:v>
                </c:pt>
                <c:pt idx="103">
                  <c:v>43</c:v>
                </c:pt>
                <c:pt idx="104">
                  <c:v>42</c:v>
                </c:pt>
                <c:pt idx="105">
                  <c:v>41</c:v>
                </c:pt>
                <c:pt idx="106">
                  <c:v>42</c:v>
                </c:pt>
                <c:pt idx="107">
                  <c:v>44</c:v>
                </c:pt>
                <c:pt idx="108">
                  <c:v>47</c:v>
                </c:pt>
                <c:pt idx="109">
                  <c:v>35</c:v>
                </c:pt>
                <c:pt idx="110">
                  <c:v>34</c:v>
                </c:pt>
                <c:pt idx="111">
                  <c:v>35</c:v>
                </c:pt>
                <c:pt idx="112">
                  <c:v>44</c:v>
                </c:pt>
                <c:pt idx="113">
                  <c:v>41</c:v>
                </c:pt>
                <c:pt idx="114">
                  <c:v>37</c:v>
                </c:pt>
                <c:pt idx="115">
                  <c:v>42</c:v>
                </c:pt>
                <c:pt idx="116">
                  <c:v>40</c:v>
                </c:pt>
                <c:pt idx="117">
                  <c:v>42</c:v>
                </c:pt>
                <c:pt idx="118">
                  <c:v>41</c:v>
                </c:pt>
                <c:pt idx="119">
                  <c:v>42</c:v>
                </c:pt>
                <c:pt idx="120">
                  <c:v>43</c:v>
                </c:pt>
                <c:pt idx="121">
                  <c:v>42</c:v>
                </c:pt>
                <c:pt idx="122">
                  <c:v>42</c:v>
                </c:pt>
                <c:pt idx="123">
                  <c:v>42</c:v>
                </c:pt>
                <c:pt idx="124">
                  <c:v>42</c:v>
                </c:pt>
                <c:pt idx="125">
                  <c:v>42</c:v>
                </c:pt>
                <c:pt idx="126">
                  <c:v>42</c:v>
                </c:pt>
                <c:pt idx="127">
                  <c:v>43</c:v>
                </c:pt>
                <c:pt idx="128">
                  <c:v>41</c:v>
                </c:pt>
                <c:pt idx="129">
                  <c:v>43</c:v>
                </c:pt>
                <c:pt idx="130">
                  <c:v>42</c:v>
                </c:pt>
                <c:pt idx="131">
                  <c:v>44</c:v>
                </c:pt>
                <c:pt idx="132">
                  <c:v>46</c:v>
                </c:pt>
                <c:pt idx="133">
                  <c:v>46</c:v>
                </c:pt>
                <c:pt idx="134">
                  <c:v>44</c:v>
                </c:pt>
                <c:pt idx="135">
                  <c:v>48</c:v>
                </c:pt>
                <c:pt idx="136">
                  <c:v>41</c:v>
                </c:pt>
                <c:pt idx="137">
                  <c:v>42</c:v>
                </c:pt>
                <c:pt idx="138">
                  <c:v>38</c:v>
                </c:pt>
                <c:pt idx="139">
                  <c:v>46</c:v>
                </c:pt>
                <c:pt idx="140">
                  <c:v>43</c:v>
                </c:pt>
                <c:pt idx="141">
                  <c:v>40</c:v>
                </c:pt>
                <c:pt idx="142">
                  <c:v>40</c:v>
                </c:pt>
                <c:pt idx="143">
                  <c:v>39</c:v>
                </c:pt>
                <c:pt idx="144">
                  <c:v>40</c:v>
                </c:pt>
                <c:pt idx="145">
                  <c:v>40</c:v>
                </c:pt>
                <c:pt idx="146">
                  <c:v>41</c:v>
                </c:pt>
                <c:pt idx="147">
                  <c:v>41</c:v>
                </c:pt>
                <c:pt idx="148">
                  <c:v>41</c:v>
                </c:pt>
                <c:pt idx="149">
                  <c:v>41</c:v>
                </c:pt>
                <c:pt idx="150">
                  <c:v>40</c:v>
                </c:pt>
                <c:pt idx="151">
                  <c:v>41</c:v>
                </c:pt>
                <c:pt idx="152">
                  <c:v>41</c:v>
                </c:pt>
                <c:pt idx="153">
                  <c:v>42</c:v>
                </c:pt>
                <c:pt idx="154">
                  <c:v>42</c:v>
                </c:pt>
                <c:pt idx="155">
                  <c:v>43</c:v>
                </c:pt>
                <c:pt idx="156">
                  <c:v>45</c:v>
                </c:pt>
                <c:pt idx="157">
                  <c:v>42</c:v>
                </c:pt>
                <c:pt idx="158">
                  <c:v>48</c:v>
                </c:pt>
                <c:pt idx="159">
                  <c:v>44</c:v>
                </c:pt>
                <c:pt idx="160">
                  <c:v>34</c:v>
                </c:pt>
                <c:pt idx="161">
                  <c:v>44</c:v>
                </c:pt>
                <c:pt idx="162">
                  <c:v>45</c:v>
                </c:pt>
                <c:pt idx="163">
                  <c:v>48</c:v>
                </c:pt>
                <c:pt idx="164">
                  <c:v>42</c:v>
                </c:pt>
                <c:pt idx="165">
                  <c:v>42</c:v>
                </c:pt>
                <c:pt idx="166">
                  <c:v>41</c:v>
                </c:pt>
                <c:pt idx="167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36</c:v>
                </c:pt>
                <c:pt idx="4">
                  <c:v>32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36</c:v>
                </c:pt>
                <c:pt idx="14">
                  <c:v>32</c:v>
                </c:pt>
                <c:pt idx="15">
                  <c:v>34</c:v>
                </c:pt>
                <c:pt idx="16">
                  <c:v>37</c:v>
                </c:pt>
                <c:pt idx="17">
                  <c:v>35</c:v>
                </c:pt>
                <c:pt idx="18">
                  <c:v>30</c:v>
                </c:pt>
                <c:pt idx="19">
                  <c:v>38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35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37</c:v>
                </c:pt>
                <c:pt idx="38">
                  <c:v>37</c:v>
                </c:pt>
                <c:pt idx="39">
                  <c:v>37</c:v>
                </c:pt>
                <c:pt idx="40">
                  <c:v>37</c:v>
                </c:pt>
                <c:pt idx="41">
                  <c:v>25</c:v>
                </c:pt>
                <c:pt idx="42">
                  <c:v>38</c:v>
                </c:pt>
                <c:pt idx="43">
                  <c:v>36</c:v>
                </c:pt>
                <c:pt idx="44">
                  <c:v>35</c:v>
                </c:pt>
                <c:pt idx="45">
                  <c:v>37</c:v>
                </c:pt>
                <c:pt idx="46">
                  <c:v>34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36</c:v>
                </c:pt>
                <c:pt idx="55">
                  <c:v>36</c:v>
                </c:pt>
                <c:pt idx="56">
                  <c:v>35</c:v>
                </c:pt>
                <c:pt idx="57">
                  <c:v>35</c:v>
                </c:pt>
                <c:pt idx="58">
                  <c:v>36</c:v>
                </c:pt>
                <c:pt idx="59">
                  <c:v>40</c:v>
                </c:pt>
                <c:pt idx="60">
                  <c:v>38</c:v>
                </c:pt>
                <c:pt idx="61">
                  <c:v>37</c:v>
                </c:pt>
                <c:pt idx="62">
                  <c:v>36</c:v>
                </c:pt>
                <c:pt idx="63">
                  <c:v>40</c:v>
                </c:pt>
                <c:pt idx="64">
                  <c:v>35</c:v>
                </c:pt>
                <c:pt idx="65">
                  <c:v>35</c:v>
                </c:pt>
                <c:pt idx="66">
                  <c:v>38</c:v>
                </c:pt>
                <c:pt idx="67">
                  <c:v>41</c:v>
                </c:pt>
                <c:pt idx="68">
                  <c:v>37</c:v>
                </c:pt>
                <c:pt idx="69">
                  <c:v>35</c:v>
                </c:pt>
                <c:pt idx="70">
                  <c:v>35</c:v>
                </c:pt>
                <c:pt idx="71">
                  <c:v>37</c:v>
                </c:pt>
                <c:pt idx="72">
                  <c:v>35</c:v>
                </c:pt>
                <c:pt idx="73">
                  <c:v>37</c:v>
                </c:pt>
                <c:pt idx="74">
                  <c:v>36</c:v>
                </c:pt>
                <c:pt idx="75">
                  <c:v>35</c:v>
                </c:pt>
                <c:pt idx="76">
                  <c:v>35</c:v>
                </c:pt>
                <c:pt idx="77">
                  <c:v>37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34</c:v>
                </c:pt>
                <c:pt idx="85">
                  <c:v>37</c:v>
                </c:pt>
                <c:pt idx="86">
                  <c:v>34</c:v>
                </c:pt>
                <c:pt idx="87">
                  <c:v>36</c:v>
                </c:pt>
                <c:pt idx="88">
                  <c:v>35</c:v>
                </c:pt>
                <c:pt idx="89">
                  <c:v>33</c:v>
                </c:pt>
                <c:pt idx="90">
                  <c:v>40</c:v>
                </c:pt>
                <c:pt idx="91">
                  <c:v>36</c:v>
                </c:pt>
                <c:pt idx="92">
                  <c:v>34</c:v>
                </c:pt>
                <c:pt idx="93">
                  <c:v>37</c:v>
                </c:pt>
                <c:pt idx="94">
                  <c:v>37</c:v>
                </c:pt>
                <c:pt idx="95">
                  <c:v>36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36</c:v>
                </c:pt>
                <c:pt idx="100">
                  <c:v>37</c:v>
                </c:pt>
                <c:pt idx="101">
                  <c:v>36</c:v>
                </c:pt>
                <c:pt idx="102">
                  <c:v>36</c:v>
                </c:pt>
                <c:pt idx="103">
                  <c:v>38</c:v>
                </c:pt>
                <c:pt idx="104">
                  <c:v>37</c:v>
                </c:pt>
                <c:pt idx="105">
                  <c:v>37</c:v>
                </c:pt>
                <c:pt idx="106">
                  <c:v>35</c:v>
                </c:pt>
                <c:pt idx="107">
                  <c:v>38</c:v>
                </c:pt>
                <c:pt idx="108">
                  <c:v>39</c:v>
                </c:pt>
                <c:pt idx="109">
                  <c:v>32</c:v>
                </c:pt>
                <c:pt idx="110">
                  <c:v>27</c:v>
                </c:pt>
                <c:pt idx="111">
                  <c:v>29</c:v>
                </c:pt>
                <c:pt idx="112">
                  <c:v>39</c:v>
                </c:pt>
                <c:pt idx="113">
                  <c:v>35</c:v>
                </c:pt>
                <c:pt idx="114">
                  <c:v>35</c:v>
                </c:pt>
                <c:pt idx="115">
                  <c:v>37</c:v>
                </c:pt>
                <c:pt idx="116">
                  <c:v>36</c:v>
                </c:pt>
                <c:pt idx="117">
                  <c:v>34</c:v>
                </c:pt>
                <c:pt idx="118">
                  <c:v>36</c:v>
                </c:pt>
                <c:pt idx="119">
                  <c:v>36</c:v>
                </c:pt>
                <c:pt idx="120">
                  <c:v>37</c:v>
                </c:pt>
                <c:pt idx="121">
                  <c:v>37</c:v>
                </c:pt>
                <c:pt idx="122">
                  <c:v>37</c:v>
                </c:pt>
                <c:pt idx="123">
                  <c:v>36</c:v>
                </c:pt>
                <c:pt idx="124">
                  <c:v>37</c:v>
                </c:pt>
                <c:pt idx="125">
                  <c:v>35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37</c:v>
                </c:pt>
                <c:pt idx="130">
                  <c:v>36</c:v>
                </c:pt>
                <c:pt idx="131">
                  <c:v>37</c:v>
                </c:pt>
                <c:pt idx="132">
                  <c:v>38</c:v>
                </c:pt>
                <c:pt idx="133">
                  <c:v>39</c:v>
                </c:pt>
                <c:pt idx="134">
                  <c:v>34</c:v>
                </c:pt>
                <c:pt idx="135">
                  <c:v>40</c:v>
                </c:pt>
                <c:pt idx="136">
                  <c:v>35</c:v>
                </c:pt>
                <c:pt idx="137">
                  <c:v>30</c:v>
                </c:pt>
                <c:pt idx="138">
                  <c:v>32</c:v>
                </c:pt>
                <c:pt idx="139">
                  <c:v>35</c:v>
                </c:pt>
                <c:pt idx="140">
                  <c:v>37</c:v>
                </c:pt>
                <c:pt idx="141">
                  <c:v>34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35</c:v>
                </c:pt>
                <c:pt idx="149">
                  <c:v>36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38</c:v>
                </c:pt>
                <c:pt idx="156">
                  <c:v>37</c:v>
                </c:pt>
                <c:pt idx="157">
                  <c:v>37</c:v>
                </c:pt>
                <c:pt idx="158">
                  <c:v>37</c:v>
                </c:pt>
                <c:pt idx="159">
                  <c:v>37</c:v>
                </c:pt>
                <c:pt idx="160">
                  <c:v>33</c:v>
                </c:pt>
                <c:pt idx="161">
                  <c:v>29</c:v>
                </c:pt>
                <c:pt idx="162">
                  <c:v>38</c:v>
                </c:pt>
                <c:pt idx="163">
                  <c:v>39</c:v>
                </c:pt>
                <c:pt idx="164">
                  <c:v>37</c:v>
                </c:pt>
                <c:pt idx="165">
                  <c:v>37</c:v>
                </c:pt>
                <c:pt idx="166">
                  <c:v>35</c:v>
                </c:pt>
                <c:pt idx="167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34</c:v>
                </c:pt>
                <c:pt idx="4">
                  <c:v>30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34</c:v>
                </c:pt>
                <c:pt idx="14">
                  <c:v>30</c:v>
                </c:pt>
                <c:pt idx="15">
                  <c:v>26</c:v>
                </c:pt>
                <c:pt idx="16">
                  <c:v>33</c:v>
                </c:pt>
                <c:pt idx="17">
                  <c:v>32</c:v>
                </c:pt>
                <c:pt idx="18">
                  <c:v>28</c:v>
                </c:pt>
                <c:pt idx="19">
                  <c:v>37</c:v>
                </c:pt>
                <c:pt idx="20">
                  <c:v>32</c:v>
                </c:pt>
                <c:pt idx="21">
                  <c:v>34</c:v>
                </c:pt>
                <c:pt idx="22">
                  <c:v>31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34</c:v>
                </c:pt>
                <c:pt idx="38">
                  <c:v>33</c:v>
                </c:pt>
                <c:pt idx="39">
                  <c:v>35</c:v>
                </c:pt>
                <c:pt idx="40">
                  <c:v>37</c:v>
                </c:pt>
                <c:pt idx="41">
                  <c:v>25</c:v>
                </c:pt>
                <c:pt idx="42">
                  <c:v>37</c:v>
                </c:pt>
                <c:pt idx="43">
                  <c:v>35</c:v>
                </c:pt>
                <c:pt idx="44">
                  <c:v>32</c:v>
                </c:pt>
                <c:pt idx="45">
                  <c:v>34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37</c:v>
                </c:pt>
                <c:pt idx="60">
                  <c:v>35</c:v>
                </c:pt>
                <c:pt idx="61">
                  <c:v>34</c:v>
                </c:pt>
                <c:pt idx="62">
                  <c:v>33</c:v>
                </c:pt>
                <c:pt idx="63">
                  <c:v>35</c:v>
                </c:pt>
                <c:pt idx="64">
                  <c:v>35</c:v>
                </c:pt>
                <c:pt idx="65">
                  <c:v>33</c:v>
                </c:pt>
                <c:pt idx="66">
                  <c:v>34</c:v>
                </c:pt>
                <c:pt idx="67">
                  <c:v>41</c:v>
                </c:pt>
                <c:pt idx="68">
                  <c:v>34</c:v>
                </c:pt>
                <c:pt idx="69">
                  <c:v>33</c:v>
                </c:pt>
                <c:pt idx="70">
                  <c:v>31</c:v>
                </c:pt>
                <c:pt idx="71">
                  <c:v>33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32</c:v>
                </c:pt>
                <c:pt idx="85">
                  <c:v>35</c:v>
                </c:pt>
                <c:pt idx="86">
                  <c:v>31</c:v>
                </c:pt>
                <c:pt idx="87">
                  <c:v>32</c:v>
                </c:pt>
                <c:pt idx="88">
                  <c:v>34</c:v>
                </c:pt>
                <c:pt idx="89">
                  <c:v>27</c:v>
                </c:pt>
                <c:pt idx="90">
                  <c:v>38</c:v>
                </c:pt>
                <c:pt idx="91">
                  <c:v>32</c:v>
                </c:pt>
                <c:pt idx="92">
                  <c:v>30</c:v>
                </c:pt>
                <c:pt idx="93">
                  <c:v>34</c:v>
                </c:pt>
                <c:pt idx="94">
                  <c:v>33</c:v>
                </c:pt>
                <c:pt idx="95">
                  <c:v>35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35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35</c:v>
                </c:pt>
                <c:pt idx="108">
                  <c:v>36</c:v>
                </c:pt>
                <c:pt idx="109">
                  <c:v>29</c:v>
                </c:pt>
                <c:pt idx="110">
                  <c:v>25</c:v>
                </c:pt>
                <c:pt idx="111">
                  <c:v>22</c:v>
                </c:pt>
                <c:pt idx="112">
                  <c:v>31</c:v>
                </c:pt>
                <c:pt idx="113">
                  <c:v>27</c:v>
                </c:pt>
                <c:pt idx="114">
                  <c:v>30</c:v>
                </c:pt>
                <c:pt idx="115">
                  <c:v>37</c:v>
                </c:pt>
                <c:pt idx="116">
                  <c:v>34</c:v>
                </c:pt>
                <c:pt idx="117">
                  <c:v>31</c:v>
                </c:pt>
                <c:pt idx="118">
                  <c:v>32</c:v>
                </c:pt>
                <c:pt idx="119">
                  <c:v>32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35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36</c:v>
                </c:pt>
                <c:pt idx="133">
                  <c:v>35</c:v>
                </c:pt>
                <c:pt idx="134">
                  <c:v>26</c:v>
                </c:pt>
                <c:pt idx="135">
                  <c:v>36</c:v>
                </c:pt>
                <c:pt idx="136">
                  <c:v>34</c:v>
                </c:pt>
                <c:pt idx="137">
                  <c:v>30</c:v>
                </c:pt>
                <c:pt idx="138">
                  <c:v>30</c:v>
                </c:pt>
                <c:pt idx="139">
                  <c:v>31</c:v>
                </c:pt>
                <c:pt idx="140">
                  <c:v>33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31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35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32</c:v>
                </c:pt>
                <c:pt idx="161">
                  <c:v>25</c:v>
                </c:pt>
                <c:pt idx="162">
                  <c:v>32</c:v>
                </c:pt>
                <c:pt idx="163">
                  <c:v>38</c:v>
                </c:pt>
                <c:pt idx="164">
                  <c:v>34</c:v>
                </c:pt>
                <c:pt idx="165">
                  <c:v>34</c:v>
                </c:pt>
                <c:pt idx="166">
                  <c:v>32</c:v>
                </c:pt>
                <c:pt idx="167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30</c:v>
                </c:pt>
                <c:pt idx="1">
                  <c:v>23</c:v>
                </c:pt>
                <c:pt idx="2">
                  <c:v>29</c:v>
                </c:pt>
                <c:pt idx="3">
                  <c:v>30</c:v>
                </c:pt>
                <c:pt idx="4">
                  <c:v>26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27</c:v>
                </c:pt>
                <c:pt idx="15">
                  <c:v>17</c:v>
                </c:pt>
                <c:pt idx="16">
                  <c:v>31</c:v>
                </c:pt>
                <c:pt idx="17">
                  <c:v>29</c:v>
                </c:pt>
                <c:pt idx="18">
                  <c:v>25</c:v>
                </c:pt>
                <c:pt idx="19">
                  <c:v>34</c:v>
                </c:pt>
                <c:pt idx="20">
                  <c:v>28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31</c:v>
                </c:pt>
                <c:pt idx="27">
                  <c:v>31</c:v>
                </c:pt>
                <c:pt idx="28">
                  <c:v>30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29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31</c:v>
                </c:pt>
                <c:pt idx="37">
                  <c:v>29</c:v>
                </c:pt>
                <c:pt idx="38">
                  <c:v>24</c:v>
                </c:pt>
                <c:pt idx="39">
                  <c:v>28</c:v>
                </c:pt>
                <c:pt idx="40">
                  <c:v>34</c:v>
                </c:pt>
                <c:pt idx="41">
                  <c:v>24</c:v>
                </c:pt>
                <c:pt idx="42">
                  <c:v>32</c:v>
                </c:pt>
                <c:pt idx="43">
                  <c:v>32</c:v>
                </c:pt>
                <c:pt idx="44">
                  <c:v>26</c:v>
                </c:pt>
                <c:pt idx="45">
                  <c:v>31</c:v>
                </c:pt>
                <c:pt idx="46">
                  <c:v>24</c:v>
                </c:pt>
                <c:pt idx="47">
                  <c:v>27</c:v>
                </c:pt>
                <c:pt idx="48">
                  <c:v>27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33</c:v>
                </c:pt>
                <c:pt idx="60">
                  <c:v>30</c:v>
                </c:pt>
                <c:pt idx="61">
                  <c:v>29</c:v>
                </c:pt>
                <c:pt idx="62">
                  <c:v>27</c:v>
                </c:pt>
                <c:pt idx="63">
                  <c:v>27</c:v>
                </c:pt>
                <c:pt idx="64">
                  <c:v>22</c:v>
                </c:pt>
                <c:pt idx="65">
                  <c:v>33</c:v>
                </c:pt>
                <c:pt idx="66">
                  <c:v>26</c:v>
                </c:pt>
                <c:pt idx="67">
                  <c:v>39</c:v>
                </c:pt>
                <c:pt idx="68">
                  <c:v>30</c:v>
                </c:pt>
                <c:pt idx="69">
                  <c:v>30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26</c:v>
                </c:pt>
                <c:pt idx="83">
                  <c:v>30</c:v>
                </c:pt>
                <c:pt idx="84">
                  <c:v>30</c:v>
                </c:pt>
                <c:pt idx="85">
                  <c:v>33</c:v>
                </c:pt>
                <c:pt idx="86">
                  <c:v>27</c:v>
                </c:pt>
                <c:pt idx="87">
                  <c:v>29</c:v>
                </c:pt>
                <c:pt idx="88">
                  <c:v>32</c:v>
                </c:pt>
                <c:pt idx="89">
                  <c:v>23</c:v>
                </c:pt>
                <c:pt idx="90">
                  <c:v>36</c:v>
                </c:pt>
                <c:pt idx="91">
                  <c:v>31</c:v>
                </c:pt>
                <c:pt idx="92">
                  <c:v>23</c:v>
                </c:pt>
                <c:pt idx="93">
                  <c:v>30</c:v>
                </c:pt>
                <c:pt idx="94">
                  <c:v>30</c:v>
                </c:pt>
                <c:pt idx="95">
                  <c:v>31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29</c:v>
                </c:pt>
                <c:pt idx="106">
                  <c:v>28</c:v>
                </c:pt>
                <c:pt idx="107">
                  <c:v>32</c:v>
                </c:pt>
                <c:pt idx="108">
                  <c:v>32</c:v>
                </c:pt>
                <c:pt idx="109">
                  <c:v>24</c:v>
                </c:pt>
                <c:pt idx="110">
                  <c:v>22</c:v>
                </c:pt>
                <c:pt idx="111">
                  <c:v>11</c:v>
                </c:pt>
                <c:pt idx="112">
                  <c:v>31</c:v>
                </c:pt>
                <c:pt idx="113">
                  <c:v>24</c:v>
                </c:pt>
                <c:pt idx="114">
                  <c:v>25</c:v>
                </c:pt>
                <c:pt idx="115">
                  <c:v>19</c:v>
                </c:pt>
                <c:pt idx="116">
                  <c:v>30</c:v>
                </c:pt>
                <c:pt idx="117">
                  <c:v>28</c:v>
                </c:pt>
                <c:pt idx="118">
                  <c:v>31</c:v>
                </c:pt>
                <c:pt idx="119">
                  <c:v>24</c:v>
                </c:pt>
                <c:pt idx="120">
                  <c:v>31</c:v>
                </c:pt>
                <c:pt idx="121">
                  <c:v>31</c:v>
                </c:pt>
                <c:pt idx="122">
                  <c:v>29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31</c:v>
                </c:pt>
                <c:pt idx="127">
                  <c:v>28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33</c:v>
                </c:pt>
                <c:pt idx="133">
                  <c:v>30</c:v>
                </c:pt>
                <c:pt idx="134">
                  <c:v>25</c:v>
                </c:pt>
                <c:pt idx="135">
                  <c:v>33</c:v>
                </c:pt>
                <c:pt idx="136">
                  <c:v>34</c:v>
                </c:pt>
                <c:pt idx="137">
                  <c:v>26</c:v>
                </c:pt>
                <c:pt idx="138">
                  <c:v>28</c:v>
                </c:pt>
                <c:pt idx="139">
                  <c:v>24</c:v>
                </c:pt>
                <c:pt idx="140">
                  <c:v>30</c:v>
                </c:pt>
                <c:pt idx="141">
                  <c:v>29</c:v>
                </c:pt>
                <c:pt idx="142">
                  <c:v>27</c:v>
                </c:pt>
                <c:pt idx="143">
                  <c:v>24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28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32</c:v>
                </c:pt>
                <c:pt idx="159">
                  <c:v>30</c:v>
                </c:pt>
                <c:pt idx="160">
                  <c:v>26</c:v>
                </c:pt>
                <c:pt idx="161">
                  <c:v>23</c:v>
                </c:pt>
                <c:pt idx="162">
                  <c:v>27</c:v>
                </c:pt>
                <c:pt idx="163">
                  <c:v>34</c:v>
                </c:pt>
                <c:pt idx="164">
                  <c:v>30</c:v>
                </c:pt>
                <c:pt idx="165">
                  <c:v>29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9400"/>
        <c:axId val="144909792"/>
      </c:lineChart>
      <c:catAx>
        <c:axId val="14490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9792"/>
        <c:crosses val="autoZero"/>
        <c:auto val="1"/>
        <c:lblAlgn val="ctr"/>
        <c:lblOffset val="100"/>
        <c:noMultiLvlLbl val="1"/>
      </c:catAx>
      <c:valAx>
        <c:axId val="14490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10576"/>
        <c:axId val="144910968"/>
      </c:lineChart>
      <c:catAx>
        <c:axId val="14491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10968"/>
        <c:crosses val="autoZero"/>
        <c:auto val="1"/>
        <c:lblAlgn val="ctr"/>
        <c:lblOffset val="100"/>
        <c:noMultiLvlLbl val="1"/>
      </c:catAx>
      <c:valAx>
        <c:axId val="14491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1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41</c:v>
                </c:pt>
                <c:pt idx="3">
                  <c:v>46</c:v>
                </c:pt>
                <c:pt idx="4">
                  <c:v>48</c:v>
                </c:pt>
                <c:pt idx="5">
                  <c:v>42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42</c:v>
                </c:pt>
                <c:pt idx="17">
                  <c:v>41</c:v>
                </c:pt>
                <c:pt idx="18">
                  <c:v>41</c:v>
                </c:pt>
                <c:pt idx="19">
                  <c:v>42</c:v>
                </c:pt>
                <c:pt idx="20">
                  <c:v>44</c:v>
                </c:pt>
                <c:pt idx="21">
                  <c:v>44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32</c:v>
                </c:pt>
                <c:pt idx="3">
                  <c:v>36</c:v>
                </c:pt>
                <c:pt idx="4">
                  <c:v>39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27</c:v>
                </c:pt>
                <c:pt idx="3">
                  <c:v>32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31</c:v>
                </c:pt>
                <c:pt idx="2">
                  <c:v>24</c:v>
                </c:pt>
                <c:pt idx="3">
                  <c:v>25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30</c:v>
                </c:pt>
                <c:pt idx="22">
                  <c:v>29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23120"/>
        <c:axId val="219823512"/>
      </c:lineChart>
      <c:catAx>
        <c:axId val="21982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23512"/>
        <c:crosses val="autoZero"/>
        <c:auto val="1"/>
        <c:lblAlgn val="ctr"/>
        <c:lblOffset val="100"/>
        <c:noMultiLvlLbl val="1"/>
      </c:catAx>
      <c:valAx>
        <c:axId val="21982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23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35</v>
      </c>
      <c r="E3" s="2">
        <v>32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34</v>
      </c>
      <c r="E4" s="2">
        <v>31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35</v>
      </c>
      <c r="E5" s="2">
        <v>33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36</v>
      </c>
      <c r="E6" s="2">
        <v>34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32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37</v>
      </c>
      <c r="E8" s="2">
        <v>34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36</v>
      </c>
      <c r="E9" s="2">
        <v>34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35</v>
      </c>
      <c r="E10" s="2">
        <v>33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36</v>
      </c>
      <c r="E11" s="2">
        <v>34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36</v>
      </c>
      <c r="E12" s="2">
        <v>34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37</v>
      </c>
      <c r="E13" s="2">
        <v>34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37</v>
      </c>
      <c r="E14" s="2">
        <v>35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37</v>
      </c>
      <c r="E15" s="2">
        <v>33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36</v>
      </c>
      <c r="E16" s="2">
        <v>34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32</v>
      </c>
      <c r="E17" s="2">
        <v>30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34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37</v>
      </c>
      <c r="E19" s="2">
        <v>33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35</v>
      </c>
      <c r="E20" s="2">
        <v>32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30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38</v>
      </c>
      <c r="E22" s="2">
        <v>37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35</v>
      </c>
      <c r="E23" s="2">
        <v>32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36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34</v>
      </c>
      <c r="E25" s="2">
        <v>31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35</v>
      </c>
      <c r="E26" s="2">
        <v>32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35</v>
      </c>
      <c r="E27" s="2">
        <v>32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36</v>
      </c>
      <c r="E28" s="2">
        <v>33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36</v>
      </c>
      <c r="E29" s="2">
        <v>34</v>
      </c>
      <c r="F29" s="2">
        <v>31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36</v>
      </c>
      <c r="E30" s="2">
        <v>34</v>
      </c>
      <c r="F30" s="2">
        <v>31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36</v>
      </c>
      <c r="E31" s="2">
        <v>34</v>
      </c>
      <c r="F31" s="2">
        <v>30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35</v>
      </c>
      <c r="E32" s="2">
        <v>33</v>
      </c>
      <c r="F32" s="2">
        <v>29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36</v>
      </c>
      <c r="E33" s="2">
        <v>33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36</v>
      </c>
      <c r="E34" s="2">
        <v>33</v>
      </c>
      <c r="F34" s="2">
        <v>29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36</v>
      </c>
      <c r="E35" s="2">
        <v>34</v>
      </c>
      <c r="F35" s="2">
        <v>29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37</v>
      </c>
      <c r="E36" s="2">
        <v>34</v>
      </c>
      <c r="F36" s="2">
        <v>32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37</v>
      </c>
      <c r="E37" s="2">
        <v>35</v>
      </c>
      <c r="F37" s="2">
        <v>31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38</v>
      </c>
      <c r="E38" s="2">
        <v>35</v>
      </c>
      <c r="F38" s="2">
        <v>32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39</v>
      </c>
      <c r="E39" s="2">
        <v>36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37</v>
      </c>
      <c r="E40" s="2">
        <v>34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37</v>
      </c>
      <c r="E41" s="2">
        <v>33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37</v>
      </c>
      <c r="E42" s="2">
        <v>35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37</v>
      </c>
      <c r="E43" s="2">
        <v>37</v>
      </c>
      <c r="F43" s="2">
        <v>34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25</v>
      </c>
      <c r="E44" s="2">
        <v>25</v>
      </c>
      <c r="F44" s="2">
        <v>24</v>
      </c>
      <c r="G44" s="2"/>
      <c r="H44" s="2"/>
    </row>
    <row r="45" spans="1:8">
      <c r="B45" s="2" t="s">
        <v>78</v>
      </c>
      <c r="C45" s="2">
        <v>50</v>
      </c>
      <c r="D45" s="2">
        <v>38</v>
      </c>
      <c r="E45" s="2">
        <v>37</v>
      </c>
      <c r="F45" s="2">
        <v>32</v>
      </c>
      <c r="G45" s="2"/>
      <c r="H45" s="2"/>
    </row>
    <row r="46" spans="1:8">
      <c r="B46" s="2" t="s">
        <v>79</v>
      </c>
      <c r="C46" s="2">
        <v>44</v>
      </c>
      <c r="D46" s="2">
        <v>36</v>
      </c>
      <c r="E46" s="2">
        <v>35</v>
      </c>
      <c r="F46" s="2">
        <v>32</v>
      </c>
      <c r="G46" s="2"/>
      <c r="H46" s="2"/>
    </row>
    <row r="47" spans="1:8">
      <c r="B47" s="2" t="s">
        <v>80</v>
      </c>
      <c r="C47" s="2">
        <v>40</v>
      </c>
      <c r="D47" s="2">
        <v>35</v>
      </c>
      <c r="E47" s="2">
        <v>32</v>
      </c>
      <c r="F47" s="2">
        <v>26</v>
      </c>
      <c r="G47" s="2"/>
      <c r="H47" s="2"/>
    </row>
    <row r="48" spans="1:8">
      <c r="B48" s="2" t="s">
        <v>81</v>
      </c>
      <c r="C48" s="2">
        <v>41</v>
      </c>
      <c r="D48" s="2">
        <v>37</v>
      </c>
      <c r="E48" s="2">
        <v>34</v>
      </c>
      <c r="F48" s="2">
        <v>31</v>
      </c>
      <c r="G48" s="2"/>
      <c r="H48" s="2"/>
    </row>
    <row r="49" spans="2:8">
      <c r="B49" s="2" t="s">
        <v>82</v>
      </c>
      <c r="C49" s="2">
        <v>41</v>
      </c>
      <c r="D49" s="2">
        <v>34</v>
      </c>
      <c r="E49" s="2">
        <v>31</v>
      </c>
      <c r="F49" s="2">
        <v>24</v>
      </c>
      <c r="G49" s="2"/>
      <c r="H49" s="2"/>
    </row>
    <row r="50" spans="2:8">
      <c r="B50" s="2" t="s">
        <v>83</v>
      </c>
      <c r="C50" s="2">
        <v>41</v>
      </c>
      <c r="D50" s="2">
        <v>35</v>
      </c>
      <c r="E50" s="2">
        <v>32</v>
      </c>
      <c r="F50" s="2">
        <v>27</v>
      </c>
      <c r="G50" s="2"/>
      <c r="H50" s="2"/>
    </row>
    <row r="51" spans="2:8">
      <c r="B51" s="2" t="s">
        <v>84</v>
      </c>
      <c r="C51" s="2">
        <v>39</v>
      </c>
      <c r="D51" s="2">
        <v>34</v>
      </c>
      <c r="E51" s="2">
        <v>32</v>
      </c>
      <c r="F51" s="2">
        <v>27</v>
      </c>
      <c r="G51" s="2"/>
      <c r="H51" s="2"/>
    </row>
    <row r="52" spans="2:8">
      <c r="B52" s="2" t="s">
        <v>85</v>
      </c>
      <c r="C52" s="2">
        <v>41</v>
      </c>
      <c r="D52" s="2">
        <v>35</v>
      </c>
      <c r="E52" s="2">
        <v>32</v>
      </c>
      <c r="F52" s="2">
        <v>29</v>
      </c>
      <c r="G52" s="2"/>
      <c r="H52" s="2"/>
    </row>
    <row r="53" spans="2:8">
      <c r="B53" s="2" t="s">
        <v>86</v>
      </c>
      <c r="C53" s="2">
        <v>41</v>
      </c>
      <c r="D53" s="2">
        <v>36</v>
      </c>
      <c r="E53" s="2">
        <v>33</v>
      </c>
      <c r="F53" s="2">
        <v>29</v>
      </c>
      <c r="G53" s="2"/>
      <c r="H53" s="2"/>
    </row>
    <row r="54" spans="2:8">
      <c r="B54" s="2" t="s">
        <v>87</v>
      </c>
      <c r="C54" s="2">
        <v>41</v>
      </c>
      <c r="D54" s="2">
        <v>36</v>
      </c>
      <c r="E54" s="2">
        <v>34</v>
      </c>
      <c r="F54" s="2">
        <v>30</v>
      </c>
      <c r="G54" s="2"/>
      <c r="H54" s="2"/>
    </row>
    <row r="55" spans="2:8">
      <c r="B55" s="2" t="s">
        <v>88</v>
      </c>
      <c r="C55" s="2">
        <v>40</v>
      </c>
      <c r="D55" s="2">
        <v>35</v>
      </c>
      <c r="E55" s="2">
        <v>33</v>
      </c>
      <c r="F55" s="2">
        <v>29</v>
      </c>
      <c r="G55" s="2"/>
      <c r="H55" s="2"/>
    </row>
    <row r="56" spans="2:8">
      <c r="B56" s="2" t="s">
        <v>89</v>
      </c>
      <c r="C56" s="2">
        <v>40</v>
      </c>
      <c r="D56" s="2">
        <v>35</v>
      </c>
      <c r="E56" s="2">
        <v>33</v>
      </c>
      <c r="F56" s="2">
        <v>28</v>
      </c>
      <c r="G56" s="2"/>
      <c r="H56" s="2"/>
    </row>
    <row r="57" spans="2:8">
      <c r="B57" s="2" t="s">
        <v>90</v>
      </c>
      <c r="C57" s="2">
        <v>41</v>
      </c>
      <c r="D57" s="2">
        <v>36</v>
      </c>
      <c r="E57" s="2">
        <v>34</v>
      </c>
      <c r="F57" s="2">
        <v>29</v>
      </c>
      <c r="G57" s="2"/>
      <c r="H57" s="2"/>
    </row>
    <row r="58" spans="2:8">
      <c r="B58" s="2" t="s">
        <v>91</v>
      </c>
      <c r="C58" s="2">
        <v>41</v>
      </c>
      <c r="D58" s="2">
        <v>36</v>
      </c>
      <c r="E58" s="2">
        <v>34</v>
      </c>
      <c r="F58" s="2">
        <v>30</v>
      </c>
      <c r="G58" s="2"/>
      <c r="H58" s="2"/>
    </row>
    <row r="59" spans="2:8">
      <c r="B59" s="2" t="s">
        <v>92</v>
      </c>
      <c r="C59" s="2">
        <v>40</v>
      </c>
      <c r="D59" s="2">
        <v>35</v>
      </c>
      <c r="E59" s="2">
        <v>33</v>
      </c>
      <c r="F59" s="2">
        <v>29</v>
      </c>
      <c r="G59" s="2"/>
      <c r="H59" s="2"/>
    </row>
    <row r="60" spans="2:8">
      <c r="B60" s="2" t="s">
        <v>93</v>
      </c>
      <c r="C60" s="2">
        <v>41</v>
      </c>
      <c r="D60" s="2">
        <v>35</v>
      </c>
      <c r="E60" s="2">
        <v>33</v>
      </c>
      <c r="F60" s="2">
        <v>30</v>
      </c>
      <c r="G60" s="2"/>
      <c r="H60" s="2"/>
    </row>
    <row r="61" spans="2:8">
      <c r="B61" s="2" t="s">
        <v>94</v>
      </c>
      <c r="C61" s="2">
        <v>42</v>
      </c>
      <c r="D61" s="2">
        <v>36</v>
      </c>
      <c r="E61" s="2">
        <v>34</v>
      </c>
      <c r="F61" s="2">
        <v>29</v>
      </c>
      <c r="G61" s="2"/>
      <c r="H61" s="2"/>
    </row>
    <row r="62" spans="2:8">
      <c r="B62" s="2" t="s">
        <v>95</v>
      </c>
      <c r="C62" s="2">
        <v>46</v>
      </c>
      <c r="D62" s="2">
        <v>40</v>
      </c>
      <c r="E62" s="2">
        <v>37</v>
      </c>
      <c r="F62" s="2">
        <v>33</v>
      </c>
      <c r="G62" s="2"/>
      <c r="H62" s="2"/>
    </row>
    <row r="63" spans="2:8">
      <c r="B63" s="2" t="s">
        <v>96</v>
      </c>
      <c r="C63" s="2">
        <v>44</v>
      </c>
      <c r="D63" s="2">
        <v>38</v>
      </c>
      <c r="E63" s="2">
        <v>35</v>
      </c>
      <c r="F63" s="2">
        <v>30</v>
      </c>
      <c r="G63" s="2"/>
      <c r="H63" s="2"/>
    </row>
    <row r="64" spans="2:8">
      <c r="B64" s="2" t="s">
        <v>97</v>
      </c>
      <c r="C64" s="2">
        <v>44</v>
      </c>
      <c r="D64" s="2">
        <v>37</v>
      </c>
      <c r="E64" s="2">
        <v>34</v>
      </c>
      <c r="F64" s="2">
        <v>29</v>
      </c>
      <c r="G64" s="2"/>
      <c r="H64" s="2"/>
    </row>
    <row r="65" spans="2:8">
      <c r="B65" s="2" t="s">
        <v>98</v>
      </c>
      <c r="C65" s="2">
        <v>44</v>
      </c>
      <c r="D65" s="2">
        <v>36</v>
      </c>
      <c r="E65" s="2">
        <v>33</v>
      </c>
      <c r="F65" s="2">
        <v>27</v>
      </c>
      <c r="G65" s="2"/>
      <c r="H65" s="2"/>
    </row>
    <row r="66" spans="2:8">
      <c r="B66" s="2" t="s">
        <v>99</v>
      </c>
      <c r="C66" s="2">
        <v>46</v>
      </c>
      <c r="D66" s="2">
        <v>40</v>
      </c>
      <c r="E66" s="2">
        <v>35</v>
      </c>
      <c r="F66" s="2">
        <v>27</v>
      </c>
      <c r="G66" s="2"/>
      <c r="H66" s="2"/>
    </row>
    <row r="67" spans="2:8">
      <c r="B67" s="2" t="s">
        <v>100</v>
      </c>
      <c r="C67" s="2">
        <v>44</v>
      </c>
      <c r="D67" s="2">
        <v>35</v>
      </c>
      <c r="E67" s="2">
        <v>35</v>
      </c>
      <c r="F67" s="2">
        <v>22</v>
      </c>
      <c r="G67" s="2"/>
      <c r="H67" s="2"/>
    </row>
    <row r="68" spans="2:8">
      <c r="B68" s="2" t="s">
        <v>101</v>
      </c>
      <c r="C68" s="2">
        <v>39</v>
      </c>
      <c r="D68" s="2">
        <v>35</v>
      </c>
      <c r="E68" s="2">
        <v>33</v>
      </c>
      <c r="F68" s="2">
        <v>33</v>
      </c>
      <c r="G68" s="2"/>
      <c r="H68" s="2"/>
    </row>
    <row r="69" spans="2:8">
      <c r="B69" s="2" t="s">
        <v>102</v>
      </c>
      <c r="C69" s="2">
        <v>47</v>
      </c>
      <c r="D69" s="2">
        <v>38</v>
      </c>
      <c r="E69" s="2">
        <v>34</v>
      </c>
      <c r="F69" s="2">
        <v>26</v>
      </c>
      <c r="G69" s="2"/>
      <c r="H69" s="2"/>
    </row>
    <row r="70" spans="2:8">
      <c r="B70" s="2" t="s">
        <v>103</v>
      </c>
      <c r="C70" s="2">
        <v>49</v>
      </c>
      <c r="D70" s="2">
        <v>41</v>
      </c>
      <c r="E70" s="2">
        <v>41</v>
      </c>
      <c r="F70" s="2">
        <v>39</v>
      </c>
      <c r="G70" s="2"/>
      <c r="H70" s="2"/>
    </row>
    <row r="71" spans="2:8">
      <c r="B71" s="2" t="s">
        <v>104</v>
      </c>
      <c r="C71" s="2">
        <v>42</v>
      </c>
      <c r="D71" s="2">
        <v>37</v>
      </c>
      <c r="E71" s="2">
        <v>34</v>
      </c>
      <c r="F71" s="2">
        <v>30</v>
      </c>
      <c r="G71" s="2"/>
      <c r="H71" s="2"/>
    </row>
    <row r="72" spans="2:8">
      <c r="B72" s="2" t="s">
        <v>105</v>
      </c>
      <c r="C72" s="2">
        <v>41</v>
      </c>
      <c r="D72" s="2">
        <v>35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41</v>
      </c>
      <c r="D73" s="2">
        <v>35</v>
      </c>
      <c r="E73" s="2">
        <v>31</v>
      </c>
      <c r="F73" s="2">
        <v>28</v>
      </c>
      <c r="G73" s="2"/>
      <c r="H73" s="2"/>
    </row>
    <row r="74" spans="2:8">
      <c r="B74" s="2" t="s">
        <v>107</v>
      </c>
      <c r="C74" s="2">
        <v>42</v>
      </c>
      <c r="D74" s="2">
        <v>37</v>
      </c>
      <c r="E74" s="2">
        <v>33</v>
      </c>
      <c r="F74" s="2">
        <v>29</v>
      </c>
      <c r="G74" s="2"/>
      <c r="H74" s="2"/>
    </row>
    <row r="75" spans="2:8">
      <c r="B75" s="2" t="s">
        <v>108</v>
      </c>
      <c r="C75" s="2">
        <v>40</v>
      </c>
      <c r="D75" s="2">
        <v>35</v>
      </c>
      <c r="E75" s="2">
        <v>33</v>
      </c>
      <c r="F75" s="2">
        <v>28</v>
      </c>
      <c r="G75" s="2"/>
      <c r="H75" s="2"/>
    </row>
    <row r="76" spans="2:8">
      <c r="B76" s="2" t="s">
        <v>109</v>
      </c>
      <c r="C76" s="2">
        <v>42</v>
      </c>
      <c r="D76" s="2">
        <v>37</v>
      </c>
      <c r="E76" s="2">
        <v>34</v>
      </c>
      <c r="F76" s="2">
        <v>30</v>
      </c>
      <c r="G76" s="2"/>
      <c r="H76" s="2"/>
    </row>
    <row r="77" spans="2:8">
      <c r="B77" s="2" t="s">
        <v>110</v>
      </c>
      <c r="C77" s="2">
        <v>41</v>
      </c>
      <c r="D77" s="2">
        <v>36</v>
      </c>
      <c r="E77" s="2">
        <v>33</v>
      </c>
      <c r="F77" s="2">
        <v>29</v>
      </c>
      <c r="G77" s="2"/>
      <c r="H77" s="2"/>
    </row>
    <row r="78" spans="2:8">
      <c r="B78" s="2" t="s">
        <v>111</v>
      </c>
      <c r="C78" s="2">
        <v>41</v>
      </c>
      <c r="D78" s="2">
        <v>35</v>
      </c>
      <c r="E78" s="2">
        <v>32</v>
      </c>
      <c r="F78" s="2">
        <v>28</v>
      </c>
      <c r="G78" s="2"/>
      <c r="H78" s="2"/>
    </row>
    <row r="79" spans="2:8">
      <c r="B79" s="2" t="s">
        <v>112</v>
      </c>
      <c r="C79" s="2">
        <v>41</v>
      </c>
      <c r="D79" s="2">
        <v>35</v>
      </c>
      <c r="E79" s="2">
        <v>32</v>
      </c>
      <c r="F79" s="2">
        <v>29</v>
      </c>
      <c r="G79" s="2"/>
      <c r="H79" s="2"/>
    </row>
    <row r="80" spans="2:8">
      <c r="B80" s="2" t="s">
        <v>113</v>
      </c>
      <c r="C80" s="2">
        <v>42</v>
      </c>
      <c r="D80" s="2">
        <v>37</v>
      </c>
      <c r="E80" s="2">
        <v>34</v>
      </c>
      <c r="F80" s="2">
        <v>30</v>
      </c>
      <c r="G80" s="2"/>
      <c r="H80" s="2"/>
    </row>
    <row r="81" spans="2:8">
      <c r="B81" s="2" t="s">
        <v>114</v>
      </c>
      <c r="C81" s="2">
        <v>41</v>
      </c>
      <c r="D81" s="2">
        <v>36</v>
      </c>
      <c r="E81" s="2">
        <v>34</v>
      </c>
      <c r="F81" s="2">
        <v>29</v>
      </c>
      <c r="G81" s="2"/>
      <c r="H81" s="2"/>
    </row>
    <row r="82" spans="2:8">
      <c r="B82" s="2" t="s">
        <v>115</v>
      </c>
      <c r="C82" s="2">
        <v>42</v>
      </c>
      <c r="D82" s="2">
        <v>36</v>
      </c>
      <c r="E82" s="2">
        <v>33</v>
      </c>
      <c r="F82" s="2">
        <v>29</v>
      </c>
      <c r="G82" s="2"/>
      <c r="H82" s="2"/>
    </row>
    <row r="83" spans="2:8">
      <c r="B83" s="2" t="s">
        <v>116</v>
      </c>
      <c r="C83" s="2">
        <v>41</v>
      </c>
      <c r="D83" s="2">
        <v>36</v>
      </c>
      <c r="E83" s="2">
        <v>34</v>
      </c>
      <c r="F83" s="2">
        <v>30</v>
      </c>
      <c r="G83" s="2"/>
      <c r="H83" s="2"/>
    </row>
    <row r="84" spans="2:8">
      <c r="B84" s="2" t="s">
        <v>117</v>
      </c>
      <c r="C84" s="2">
        <v>42</v>
      </c>
      <c r="D84" s="2">
        <v>37</v>
      </c>
      <c r="E84" s="2">
        <v>34</v>
      </c>
      <c r="F84" s="2">
        <v>30</v>
      </c>
      <c r="G84" s="2"/>
      <c r="H84" s="2"/>
    </row>
    <row r="85" spans="2:8">
      <c r="B85" s="2" t="s">
        <v>118</v>
      </c>
      <c r="C85" s="2">
        <v>43</v>
      </c>
      <c r="D85" s="2">
        <v>36</v>
      </c>
      <c r="E85" s="2">
        <v>32</v>
      </c>
      <c r="F85" s="2">
        <v>26</v>
      </c>
      <c r="G85" s="2"/>
      <c r="H85" s="2"/>
    </row>
    <row r="86" spans="2:8">
      <c r="B86" s="2" t="s">
        <v>119</v>
      </c>
      <c r="C86" s="2">
        <v>42</v>
      </c>
      <c r="D86" s="2">
        <v>37</v>
      </c>
      <c r="E86" s="2">
        <v>34</v>
      </c>
      <c r="F86" s="2">
        <v>30</v>
      </c>
      <c r="G86" s="2"/>
      <c r="H86" s="2"/>
    </row>
    <row r="87" spans="2:8">
      <c r="B87" s="2" t="s">
        <v>120</v>
      </c>
      <c r="C87" s="2">
        <v>43</v>
      </c>
      <c r="D87" s="2">
        <v>34</v>
      </c>
      <c r="E87" s="2">
        <v>32</v>
      </c>
      <c r="F87" s="2">
        <v>30</v>
      </c>
      <c r="G87" s="2"/>
      <c r="H87" s="2"/>
    </row>
    <row r="88" spans="2:8">
      <c r="B88" s="2" t="s">
        <v>121</v>
      </c>
      <c r="C88" s="2">
        <v>43</v>
      </c>
      <c r="D88" s="2">
        <v>37</v>
      </c>
      <c r="E88" s="2">
        <v>35</v>
      </c>
      <c r="F88" s="2">
        <v>33</v>
      </c>
      <c r="G88" s="2"/>
      <c r="H88" s="2"/>
    </row>
    <row r="89" spans="2:8">
      <c r="B89" s="2" t="s">
        <v>122</v>
      </c>
      <c r="C89" s="2">
        <v>45</v>
      </c>
      <c r="D89" s="2">
        <v>34</v>
      </c>
      <c r="E89" s="2">
        <v>31</v>
      </c>
      <c r="F89" s="2">
        <v>27</v>
      </c>
      <c r="G89" s="2"/>
      <c r="H89" s="2"/>
    </row>
    <row r="90" spans="2:8">
      <c r="B90" s="2" t="s">
        <v>123</v>
      </c>
      <c r="C90" s="2">
        <v>44</v>
      </c>
      <c r="D90" s="2">
        <v>36</v>
      </c>
      <c r="E90" s="2">
        <v>32</v>
      </c>
      <c r="F90" s="2">
        <v>29</v>
      </c>
      <c r="G90" s="2"/>
      <c r="H90" s="2"/>
    </row>
    <row r="91" spans="2:8">
      <c r="B91" s="2" t="s">
        <v>124</v>
      </c>
      <c r="C91" s="2">
        <v>42</v>
      </c>
      <c r="D91" s="2">
        <v>35</v>
      </c>
      <c r="E91" s="2">
        <v>34</v>
      </c>
      <c r="F91" s="2">
        <v>32</v>
      </c>
      <c r="G91" s="2"/>
      <c r="H91" s="2"/>
    </row>
    <row r="92" spans="2:8">
      <c r="B92" s="2" t="s">
        <v>125</v>
      </c>
      <c r="C92" s="2">
        <v>40</v>
      </c>
      <c r="D92" s="2">
        <v>33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43</v>
      </c>
      <c r="D93" s="2">
        <v>40</v>
      </c>
      <c r="E93" s="2">
        <v>38</v>
      </c>
      <c r="F93" s="2">
        <v>36</v>
      </c>
      <c r="G93" s="2"/>
      <c r="H93" s="2"/>
    </row>
    <row r="94" spans="2:8">
      <c r="B94" s="2" t="s">
        <v>127</v>
      </c>
      <c r="C94" s="2">
        <v>40</v>
      </c>
      <c r="D94" s="2">
        <v>36</v>
      </c>
      <c r="E94" s="2">
        <v>32</v>
      </c>
      <c r="F94" s="2">
        <v>31</v>
      </c>
      <c r="G94" s="2"/>
      <c r="H94" s="2"/>
    </row>
    <row r="95" spans="2:8">
      <c r="B95" s="2" t="s">
        <v>128</v>
      </c>
      <c r="C95" s="2">
        <v>41</v>
      </c>
      <c r="D95" s="2">
        <v>34</v>
      </c>
      <c r="E95" s="2">
        <v>30</v>
      </c>
      <c r="F95" s="2">
        <v>23</v>
      </c>
      <c r="G95" s="2"/>
      <c r="H95" s="2"/>
    </row>
    <row r="96" spans="2:8">
      <c r="B96" s="2" t="s">
        <v>129</v>
      </c>
      <c r="C96" s="2">
        <v>42</v>
      </c>
      <c r="D96" s="2">
        <v>37</v>
      </c>
      <c r="E96" s="2">
        <v>34</v>
      </c>
      <c r="F96" s="2">
        <v>30</v>
      </c>
      <c r="G96" s="2"/>
      <c r="H96" s="2"/>
    </row>
    <row r="97" spans="2:8">
      <c r="B97" s="2" t="s">
        <v>130</v>
      </c>
      <c r="C97" s="2">
        <v>43</v>
      </c>
      <c r="D97" s="2">
        <v>37</v>
      </c>
      <c r="E97" s="2">
        <v>33</v>
      </c>
      <c r="F97" s="2">
        <v>30</v>
      </c>
      <c r="G97" s="2"/>
      <c r="H97" s="2"/>
    </row>
    <row r="98" spans="2:8">
      <c r="B98" s="2" t="s">
        <v>131</v>
      </c>
      <c r="C98" s="2">
        <v>42</v>
      </c>
      <c r="D98" s="2">
        <v>36</v>
      </c>
      <c r="E98" s="2">
        <v>35</v>
      </c>
      <c r="F98" s="2">
        <v>31</v>
      </c>
      <c r="G98" s="2"/>
      <c r="H98" s="2"/>
    </row>
    <row r="99" spans="2:8">
      <c r="B99" s="2" t="s">
        <v>132</v>
      </c>
      <c r="C99" s="2">
        <v>42</v>
      </c>
      <c r="D99" s="2">
        <v>36</v>
      </c>
      <c r="E99" s="2">
        <v>33</v>
      </c>
      <c r="F99" s="2">
        <v>30</v>
      </c>
      <c r="G99" s="2"/>
      <c r="H99" s="2"/>
    </row>
    <row r="100" spans="2:8">
      <c r="B100" s="2" t="s">
        <v>133</v>
      </c>
      <c r="C100" s="2">
        <v>41</v>
      </c>
      <c r="D100" s="2">
        <v>35</v>
      </c>
      <c r="E100" s="2">
        <v>33</v>
      </c>
      <c r="F100" s="2">
        <v>28</v>
      </c>
      <c r="G100" s="2"/>
      <c r="H100" s="2"/>
    </row>
    <row r="101" spans="2:8">
      <c r="B101" s="2" t="s">
        <v>134</v>
      </c>
      <c r="C101" s="2">
        <v>41</v>
      </c>
      <c r="D101" s="2">
        <v>35</v>
      </c>
      <c r="E101" s="2">
        <v>33</v>
      </c>
      <c r="F101" s="2">
        <v>29</v>
      </c>
      <c r="G101" s="2"/>
      <c r="H101" s="2"/>
    </row>
    <row r="102" spans="2:8">
      <c r="B102" s="2" t="s">
        <v>135</v>
      </c>
      <c r="C102" s="2">
        <v>42</v>
      </c>
      <c r="D102" s="2">
        <v>36</v>
      </c>
      <c r="E102" s="2">
        <v>34</v>
      </c>
      <c r="F102" s="2">
        <v>29</v>
      </c>
      <c r="G102" s="2"/>
      <c r="H102" s="2"/>
    </row>
    <row r="103" spans="2:8">
      <c r="B103" s="2" t="s">
        <v>136</v>
      </c>
      <c r="C103" s="2">
        <v>42</v>
      </c>
      <c r="D103" s="2">
        <v>37</v>
      </c>
      <c r="E103" s="2">
        <v>34</v>
      </c>
      <c r="F103" s="2">
        <v>29</v>
      </c>
      <c r="G103" s="2"/>
      <c r="H103" s="2"/>
    </row>
    <row r="104" spans="2:8">
      <c r="B104" s="2" t="s">
        <v>137</v>
      </c>
      <c r="C104" s="2">
        <v>41</v>
      </c>
      <c r="D104" s="2">
        <v>36</v>
      </c>
      <c r="E104" s="2">
        <v>33</v>
      </c>
      <c r="F104" s="2">
        <v>29</v>
      </c>
      <c r="G104" s="2"/>
      <c r="H104" s="2"/>
    </row>
    <row r="105" spans="2:8">
      <c r="B105" s="2" t="s">
        <v>138</v>
      </c>
      <c r="C105" s="2">
        <v>41</v>
      </c>
      <c r="D105" s="2">
        <v>36</v>
      </c>
      <c r="E105" s="2">
        <v>34</v>
      </c>
      <c r="F105" s="2">
        <v>31</v>
      </c>
      <c r="G105" s="2"/>
      <c r="H105" s="2"/>
    </row>
    <row r="106" spans="2:8">
      <c r="B106" s="2" t="s">
        <v>139</v>
      </c>
      <c r="C106" s="2">
        <v>43</v>
      </c>
      <c r="D106" s="2">
        <v>38</v>
      </c>
      <c r="E106" s="2">
        <v>35</v>
      </c>
      <c r="F106" s="2">
        <v>31</v>
      </c>
      <c r="G106" s="2"/>
      <c r="H106" s="2"/>
    </row>
    <row r="107" spans="2:8">
      <c r="B107" s="2" t="s">
        <v>140</v>
      </c>
      <c r="C107" s="2">
        <v>42</v>
      </c>
      <c r="D107" s="2">
        <v>37</v>
      </c>
      <c r="E107" s="2">
        <v>34</v>
      </c>
      <c r="F107" s="2">
        <v>31</v>
      </c>
      <c r="G107" s="2"/>
      <c r="H107" s="2"/>
    </row>
    <row r="108" spans="2:8">
      <c r="B108" s="2" t="s">
        <v>141</v>
      </c>
      <c r="C108" s="2">
        <v>41</v>
      </c>
      <c r="D108" s="2">
        <v>37</v>
      </c>
      <c r="E108" s="2">
        <v>34</v>
      </c>
      <c r="F108" s="2">
        <v>29</v>
      </c>
      <c r="G108" s="2"/>
      <c r="H108" s="2"/>
    </row>
    <row r="109" spans="2:8">
      <c r="B109" s="2" t="s">
        <v>142</v>
      </c>
      <c r="C109" s="2">
        <v>42</v>
      </c>
      <c r="D109" s="2">
        <v>35</v>
      </c>
      <c r="E109" s="2">
        <v>32</v>
      </c>
      <c r="F109" s="2">
        <v>28</v>
      </c>
      <c r="G109" s="2"/>
      <c r="H109" s="2"/>
    </row>
    <row r="110" spans="2:8">
      <c r="B110" s="2" t="s">
        <v>143</v>
      </c>
      <c r="C110" s="2">
        <v>44</v>
      </c>
      <c r="D110" s="2">
        <v>38</v>
      </c>
      <c r="E110" s="2">
        <v>35</v>
      </c>
      <c r="F110" s="2">
        <v>32</v>
      </c>
      <c r="G110" s="2"/>
      <c r="H110" s="2"/>
    </row>
    <row r="111" spans="2:8">
      <c r="B111" s="2" t="s">
        <v>144</v>
      </c>
      <c r="C111" s="2">
        <v>47</v>
      </c>
      <c r="D111" s="2">
        <v>39</v>
      </c>
      <c r="E111" s="2">
        <v>36</v>
      </c>
      <c r="F111" s="2">
        <v>32</v>
      </c>
      <c r="G111" s="2"/>
      <c r="H111" s="2"/>
    </row>
    <row r="112" spans="2:8">
      <c r="B112" s="2" t="s">
        <v>145</v>
      </c>
      <c r="C112" s="2">
        <v>35</v>
      </c>
      <c r="D112" s="2">
        <v>32</v>
      </c>
      <c r="E112" s="2">
        <v>29</v>
      </c>
      <c r="F112" s="2">
        <v>24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22</v>
      </c>
      <c r="F114" s="2">
        <v>11</v>
      </c>
      <c r="G114" s="2"/>
      <c r="H114" s="2"/>
    </row>
    <row r="115" spans="2:8">
      <c r="B115" s="2" t="s">
        <v>148</v>
      </c>
      <c r="C115" s="2">
        <v>44</v>
      </c>
      <c r="D115" s="2">
        <v>39</v>
      </c>
      <c r="E115" s="2">
        <v>31</v>
      </c>
      <c r="F115" s="2">
        <v>31</v>
      </c>
      <c r="G115" s="2"/>
      <c r="H115" s="2"/>
    </row>
    <row r="116" spans="2:8">
      <c r="B116" s="2" t="s">
        <v>149</v>
      </c>
      <c r="C116" s="2">
        <v>41</v>
      </c>
      <c r="D116" s="2">
        <v>35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37</v>
      </c>
      <c r="D117" s="2">
        <v>35</v>
      </c>
      <c r="E117" s="2">
        <v>30</v>
      </c>
      <c r="F117" s="2">
        <v>25</v>
      </c>
      <c r="G117" s="2"/>
      <c r="H117" s="2"/>
    </row>
    <row r="118" spans="2:8">
      <c r="B118" s="2" t="s">
        <v>151</v>
      </c>
      <c r="C118" s="2">
        <v>42</v>
      </c>
      <c r="D118" s="2">
        <v>37</v>
      </c>
      <c r="E118" s="2">
        <v>37</v>
      </c>
      <c r="F118" s="2">
        <v>19</v>
      </c>
      <c r="G118" s="2"/>
      <c r="H118" s="2"/>
    </row>
    <row r="119" spans="2:8">
      <c r="B119" s="2" t="s">
        <v>152</v>
      </c>
      <c r="C119" s="2">
        <v>40</v>
      </c>
      <c r="D119" s="2">
        <v>36</v>
      </c>
      <c r="E119" s="2">
        <v>34</v>
      </c>
      <c r="F119" s="2">
        <v>30</v>
      </c>
      <c r="G119" s="2"/>
      <c r="H119" s="2"/>
    </row>
    <row r="120" spans="2:8">
      <c r="B120" s="2" t="s">
        <v>153</v>
      </c>
      <c r="C120" s="2">
        <v>42</v>
      </c>
      <c r="D120" s="2">
        <v>34</v>
      </c>
      <c r="E120" s="2">
        <v>31</v>
      </c>
      <c r="F120" s="2">
        <v>28</v>
      </c>
      <c r="G120" s="2"/>
      <c r="H120" s="2"/>
    </row>
    <row r="121" spans="2:8">
      <c r="B121" s="2" t="s">
        <v>154</v>
      </c>
      <c r="C121" s="2">
        <v>41</v>
      </c>
      <c r="D121" s="2">
        <v>36</v>
      </c>
      <c r="E121" s="2">
        <v>32</v>
      </c>
      <c r="F121" s="2">
        <v>31</v>
      </c>
      <c r="G121" s="2"/>
      <c r="H121" s="2"/>
    </row>
    <row r="122" spans="2:8">
      <c r="B122" s="2" t="s">
        <v>155</v>
      </c>
      <c r="C122" s="2">
        <v>42</v>
      </c>
      <c r="D122" s="2">
        <v>36</v>
      </c>
      <c r="E122" s="2">
        <v>32</v>
      </c>
      <c r="F122" s="2">
        <v>24</v>
      </c>
      <c r="G122" s="2"/>
      <c r="H122" s="2"/>
    </row>
    <row r="123" spans="2:8">
      <c r="B123" s="2" t="s">
        <v>156</v>
      </c>
      <c r="C123" s="2">
        <v>43</v>
      </c>
      <c r="D123" s="2">
        <v>37</v>
      </c>
      <c r="E123" s="2">
        <v>34</v>
      </c>
      <c r="F123" s="2">
        <v>31</v>
      </c>
      <c r="G123" s="2"/>
      <c r="H123" s="2"/>
    </row>
    <row r="124" spans="2:8">
      <c r="B124" s="2" t="s">
        <v>157</v>
      </c>
      <c r="C124" s="2">
        <v>42</v>
      </c>
      <c r="D124" s="2">
        <v>37</v>
      </c>
      <c r="E124" s="2">
        <v>34</v>
      </c>
      <c r="F124" s="2">
        <v>31</v>
      </c>
      <c r="G124" s="2"/>
      <c r="H124" s="2"/>
    </row>
    <row r="125" spans="2:8">
      <c r="B125" s="2" t="s">
        <v>158</v>
      </c>
      <c r="C125" s="2">
        <v>42</v>
      </c>
      <c r="D125" s="2">
        <v>37</v>
      </c>
      <c r="E125" s="2">
        <v>34</v>
      </c>
      <c r="F125" s="2">
        <v>29</v>
      </c>
      <c r="G125" s="2"/>
      <c r="H125" s="2"/>
    </row>
    <row r="126" spans="2:8">
      <c r="B126" s="2" t="s">
        <v>159</v>
      </c>
      <c r="C126" s="2">
        <v>42</v>
      </c>
      <c r="D126" s="2">
        <v>36</v>
      </c>
      <c r="E126" s="2">
        <v>34</v>
      </c>
      <c r="F126" s="2">
        <v>31</v>
      </c>
      <c r="G126" s="2"/>
      <c r="H126" s="2"/>
    </row>
    <row r="127" spans="2:8">
      <c r="B127" s="2" t="s">
        <v>160</v>
      </c>
      <c r="C127" s="2">
        <v>42</v>
      </c>
      <c r="D127" s="2">
        <v>37</v>
      </c>
      <c r="E127" s="2">
        <v>35</v>
      </c>
      <c r="F127" s="2">
        <v>31</v>
      </c>
      <c r="G127" s="2"/>
      <c r="H127" s="2"/>
    </row>
    <row r="128" spans="2:8">
      <c r="B128" s="2" t="s">
        <v>161</v>
      </c>
      <c r="C128" s="2">
        <v>42</v>
      </c>
      <c r="D128" s="2">
        <v>35</v>
      </c>
      <c r="E128" s="2">
        <v>33</v>
      </c>
      <c r="F128" s="2">
        <v>30</v>
      </c>
      <c r="G128" s="2"/>
      <c r="H128" s="2"/>
    </row>
    <row r="129" spans="2:8">
      <c r="B129" s="2" t="s">
        <v>162</v>
      </c>
      <c r="C129" s="2">
        <v>42</v>
      </c>
      <c r="D129" s="2">
        <v>37</v>
      </c>
      <c r="E129" s="2">
        <v>34</v>
      </c>
      <c r="F129" s="2">
        <v>31</v>
      </c>
      <c r="G129" s="2"/>
      <c r="H129" s="2"/>
    </row>
    <row r="130" spans="2:8">
      <c r="B130" s="2" t="s">
        <v>163</v>
      </c>
      <c r="C130" s="2">
        <v>43</v>
      </c>
      <c r="D130" s="2">
        <v>37</v>
      </c>
      <c r="E130" s="2">
        <v>33</v>
      </c>
      <c r="F130" s="2">
        <v>28</v>
      </c>
      <c r="G130" s="2"/>
      <c r="H130" s="2"/>
    </row>
    <row r="131" spans="2:8">
      <c r="B131" s="2" t="s">
        <v>164</v>
      </c>
      <c r="C131" s="2">
        <v>41</v>
      </c>
      <c r="D131" s="2">
        <v>37</v>
      </c>
      <c r="E131" s="2">
        <v>34</v>
      </c>
      <c r="F131" s="2">
        <v>30</v>
      </c>
      <c r="G131" s="2"/>
      <c r="H131" s="2"/>
    </row>
    <row r="132" spans="2:8">
      <c r="B132" s="2" t="s">
        <v>165</v>
      </c>
      <c r="C132" s="2">
        <v>43</v>
      </c>
      <c r="D132" s="2">
        <v>37</v>
      </c>
      <c r="E132" s="2">
        <v>34</v>
      </c>
      <c r="F132" s="2">
        <v>30</v>
      </c>
      <c r="G132" s="2"/>
      <c r="H132" s="2"/>
    </row>
    <row r="133" spans="2:8">
      <c r="B133" s="2" t="s">
        <v>166</v>
      </c>
      <c r="C133" s="2">
        <v>42</v>
      </c>
      <c r="D133" s="2">
        <v>36</v>
      </c>
      <c r="E133" s="2">
        <v>34</v>
      </c>
      <c r="F133" s="2">
        <v>30</v>
      </c>
      <c r="G133" s="2"/>
      <c r="H133" s="2"/>
    </row>
    <row r="134" spans="2:8">
      <c r="B134" s="2" t="s">
        <v>167</v>
      </c>
      <c r="C134" s="2">
        <v>44</v>
      </c>
      <c r="D134" s="2">
        <v>37</v>
      </c>
      <c r="E134" s="2">
        <v>34</v>
      </c>
      <c r="F134" s="2">
        <v>30</v>
      </c>
      <c r="G134" s="2"/>
      <c r="H134" s="2"/>
    </row>
    <row r="135" spans="2:8">
      <c r="B135" s="2" t="s">
        <v>168</v>
      </c>
      <c r="C135" s="2">
        <v>46</v>
      </c>
      <c r="D135" s="2">
        <v>38</v>
      </c>
      <c r="E135" s="2">
        <v>36</v>
      </c>
      <c r="F135" s="2">
        <v>33</v>
      </c>
      <c r="G135" s="2"/>
      <c r="H135" s="2"/>
    </row>
    <row r="136" spans="2:8">
      <c r="B136" s="2" t="s">
        <v>169</v>
      </c>
      <c r="C136" s="2">
        <v>46</v>
      </c>
      <c r="D136" s="2">
        <v>39</v>
      </c>
      <c r="E136" s="2">
        <v>35</v>
      </c>
      <c r="F136" s="2">
        <v>30</v>
      </c>
      <c r="G136" s="2"/>
      <c r="H136" s="2"/>
    </row>
    <row r="137" spans="2:8">
      <c r="B137" s="2" t="s">
        <v>170</v>
      </c>
      <c r="C137" s="2">
        <v>44</v>
      </c>
      <c r="D137" s="2">
        <v>34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48</v>
      </c>
      <c r="D138" s="2">
        <v>40</v>
      </c>
      <c r="E138" s="2">
        <v>36</v>
      </c>
      <c r="F138" s="2">
        <v>33</v>
      </c>
      <c r="G138" s="2"/>
      <c r="H138" s="2"/>
    </row>
    <row r="139" spans="2:8">
      <c r="B139" s="2" t="s">
        <v>172</v>
      </c>
      <c r="C139" s="2">
        <v>41</v>
      </c>
      <c r="D139" s="2">
        <v>35</v>
      </c>
      <c r="E139" s="2">
        <v>34</v>
      </c>
      <c r="F139" s="2">
        <v>34</v>
      </c>
      <c r="G139" s="2"/>
      <c r="H139" s="2"/>
    </row>
    <row r="140" spans="2:8">
      <c r="B140" s="2" t="s">
        <v>173</v>
      </c>
      <c r="C140" s="2">
        <v>42</v>
      </c>
      <c r="D140" s="2">
        <v>30</v>
      </c>
      <c r="E140" s="2">
        <v>30</v>
      </c>
      <c r="F140" s="2">
        <v>26</v>
      </c>
      <c r="G140" s="2"/>
      <c r="H140" s="2"/>
    </row>
    <row r="141" spans="2:8">
      <c r="B141" s="2" t="s">
        <v>174</v>
      </c>
      <c r="C141" s="2">
        <v>38</v>
      </c>
      <c r="D141" s="2">
        <v>32</v>
      </c>
      <c r="E141" s="2">
        <v>30</v>
      </c>
      <c r="F141" s="2">
        <v>28</v>
      </c>
      <c r="G141" s="2"/>
      <c r="H141" s="2"/>
    </row>
    <row r="142" spans="2:8">
      <c r="B142" s="2" t="s">
        <v>175</v>
      </c>
      <c r="C142" s="2">
        <v>46</v>
      </c>
      <c r="D142" s="2">
        <v>35</v>
      </c>
      <c r="E142" s="2">
        <v>31</v>
      </c>
      <c r="F142" s="2">
        <v>24</v>
      </c>
      <c r="G142" s="2"/>
      <c r="H142" s="2"/>
    </row>
    <row r="143" spans="2:8">
      <c r="B143" s="2" t="s">
        <v>176</v>
      </c>
      <c r="C143" s="2">
        <v>43</v>
      </c>
      <c r="D143" s="2">
        <v>37</v>
      </c>
      <c r="E143" s="2">
        <v>33</v>
      </c>
      <c r="F143" s="2">
        <v>30</v>
      </c>
      <c r="G143" s="2"/>
      <c r="H143" s="2"/>
    </row>
    <row r="144" spans="2:8">
      <c r="B144" s="2" t="s">
        <v>177</v>
      </c>
      <c r="C144" s="2">
        <v>40</v>
      </c>
      <c r="D144" s="2">
        <v>34</v>
      </c>
      <c r="E144" s="2">
        <v>33</v>
      </c>
      <c r="F144" s="2">
        <v>29</v>
      </c>
      <c r="G144" s="2"/>
      <c r="H144" s="2"/>
    </row>
    <row r="145" spans="2:8">
      <c r="B145" s="2" t="s">
        <v>178</v>
      </c>
      <c r="C145" s="2">
        <v>40</v>
      </c>
      <c r="D145" s="2">
        <v>34</v>
      </c>
      <c r="E145" s="2">
        <v>31</v>
      </c>
      <c r="F145" s="2">
        <v>27</v>
      </c>
      <c r="G145" s="2"/>
      <c r="H145" s="2"/>
    </row>
    <row r="146" spans="2:8">
      <c r="B146" s="2" t="s">
        <v>179</v>
      </c>
      <c r="C146" s="2">
        <v>39</v>
      </c>
      <c r="D146" s="2">
        <v>33</v>
      </c>
      <c r="E146" s="2">
        <v>30</v>
      </c>
      <c r="F146" s="2">
        <v>24</v>
      </c>
      <c r="G146" s="2"/>
      <c r="H146" s="2"/>
    </row>
    <row r="147" spans="2:8">
      <c r="B147" s="2" t="s">
        <v>180</v>
      </c>
      <c r="C147" s="2">
        <v>40</v>
      </c>
      <c r="D147" s="2">
        <v>35</v>
      </c>
      <c r="E147" s="2">
        <v>31</v>
      </c>
      <c r="F147" s="2">
        <v>27</v>
      </c>
      <c r="G147" s="2"/>
      <c r="H147" s="2"/>
    </row>
    <row r="148" spans="2:8">
      <c r="B148" s="2" t="s">
        <v>181</v>
      </c>
      <c r="C148" s="2">
        <v>40</v>
      </c>
      <c r="D148" s="2">
        <v>35</v>
      </c>
      <c r="E148" s="2">
        <v>32</v>
      </c>
      <c r="F148" s="2">
        <v>29</v>
      </c>
      <c r="G148" s="2"/>
      <c r="H148" s="2"/>
    </row>
    <row r="149" spans="2:8">
      <c r="B149" s="2" t="s">
        <v>182</v>
      </c>
      <c r="C149" s="2">
        <v>41</v>
      </c>
      <c r="D149" s="2">
        <v>35</v>
      </c>
      <c r="E149" s="2">
        <v>33</v>
      </c>
      <c r="F149" s="2">
        <v>29</v>
      </c>
      <c r="G149" s="2"/>
      <c r="H149" s="2"/>
    </row>
    <row r="150" spans="2:8">
      <c r="B150" s="2" t="s">
        <v>183</v>
      </c>
      <c r="C150" s="2">
        <v>41</v>
      </c>
      <c r="D150" s="2">
        <v>36</v>
      </c>
      <c r="E150" s="2">
        <v>33</v>
      </c>
      <c r="F150" s="2">
        <v>30</v>
      </c>
      <c r="G150" s="2"/>
      <c r="H150" s="2"/>
    </row>
    <row r="151" spans="2:8">
      <c r="B151" s="2" t="s">
        <v>184</v>
      </c>
      <c r="C151" s="2">
        <v>41</v>
      </c>
      <c r="D151" s="2">
        <v>35</v>
      </c>
      <c r="E151" s="2">
        <v>33</v>
      </c>
      <c r="F151" s="2">
        <v>28</v>
      </c>
      <c r="G151" s="2"/>
      <c r="H151" s="2"/>
    </row>
    <row r="152" spans="2:8">
      <c r="B152" s="2" t="s">
        <v>185</v>
      </c>
      <c r="C152" s="2">
        <v>41</v>
      </c>
      <c r="D152" s="2">
        <v>36</v>
      </c>
      <c r="E152" s="2">
        <v>34</v>
      </c>
      <c r="F152" s="2">
        <v>30</v>
      </c>
      <c r="G152" s="2"/>
      <c r="H152" s="2"/>
    </row>
    <row r="153" spans="2:8">
      <c r="B153" s="2" t="s">
        <v>186</v>
      </c>
      <c r="C153" s="2">
        <v>40</v>
      </c>
      <c r="D153" s="2">
        <v>35</v>
      </c>
      <c r="E153" s="2">
        <v>32</v>
      </c>
      <c r="F153" s="2">
        <v>29</v>
      </c>
      <c r="G153" s="2"/>
      <c r="H153" s="2"/>
    </row>
    <row r="154" spans="2:8">
      <c r="B154" s="2" t="s">
        <v>187</v>
      </c>
      <c r="C154" s="2">
        <v>41</v>
      </c>
      <c r="D154" s="2">
        <v>35</v>
      </c>
      <c r="E154" s="2">
        <v>33</v>
      </c>
      <c r="F154" s="2">
        <v>29</v>
      </c>
      <c r="G154" s="2"/>
      <c r="H154" s="2"/>
    </row>
    <row r="155" spans="2:8">
      <c r="B155" s="2" t="s">
        <v>188</v>
      </c>
      <c r="C155" s="2">
        <v>41</v>
      </c>
      <c r="D155" s="2">
        <v>36</v>
      </c>
      <c r="E155" s="2">
        <v>33</v>
      </c>
      <c r="F155" s="2">
        <v>30</v>
      </c>
      <c r="G155" s="2"/>
      <c r="H155" s="2"/>
    </row>
    <row r="156" spans="2:8">
      <c r="B156" s="2" t="s">
        <v>189</v>
      </c>
      <c r="C156" s="2">
        <v>42</v>
      </c>
      <c r="D156" s="2">
        <v>36</v>
      </c>
      <c r="E156" s="2">
        <v>34</v>
      </c>
      <c r="F156" s="2">
        <v>30</v>
      </c>
      <c r="G156" s="2"/>
      <c r="H156" s="2"/>
    </row>
    <row r="157" spans="2:8">
      <c r="B157" s="2" t="s">
        <v>190</v>
      </c>
      <c r="C157" s="2">
        <v>42</v>
      </c>
      <c r="D157" s="2">
        <v>37</v>
      </c>
      <c r="E157" s="2">
        <v>34</v>
      </c>
      <c r="F157" s="2">
        <v>30</v>
      </c>
      <c r="G157" s="2"/>
      <c r="H157" s="2"/>
    </row>
    <row r="158" spans="2:8">
      <c r="B158" s="2" t="s">
        <v>191</v>
      </c>
      <c r="C158" s="2">
        <v>43</v>
      </c>
      <c r="D158" s="2">
        <v>38</v>
      </c>
      <c r="E158" s="2">
        <v>35</v>
      </c>
      <c r="F158" s="2">
        <v>30</v>
      </c>
      <c r="G158" s="2"/>
      <c r="H158" s="2"/>
    </row>
    <row r="159" spans="2:8">
      <c r="B159" s="2" t="s">
        <v>192</v>
      </c>
      <c r="C159" s="2">
        <v>45</v>
      </c>
      <c r="D159" s="2">
        <v>37</v>
      </c>
      <c r="E159" s="2">
        <v>34</v>
      </c>
      <c r="F159" s="2">
        <v>30</v>
      </c>
      <c r="G159" s="2"/>
      <c r="H159" s="2"/>
    </row>
    <row r="160" spans="2:8">
      <c r="B160" s="2" t="s">
        <v>193</v>
      </c>
      <c r="C160" s="2">
        <v>42</v>
      </c>
      <c r="D160" s="2">
        <v>37</v>
      </c>
      <c r="E160" s="2">
        <v>34</v>
      </c>
      <c r="F160" s="2">
        <v>32</v>
      </c>
      <c r="G160" s="2"/>
      <c r="H160" s="2"/>
    </row>
    <row r="161" spans="2:8">
      <c r="B161" s="2" t="s">
        <v>194</v>
      </c>
      <c r="C161" s="2">
        <v>48</v>
      </c>
      <c r="D161" s="2">
        <v>37</v>
      </c>
      <c r="E161" s="2">
        <v>34</v>
      </c>
      <c r="F161" s="2">
        <v>32</v>
      </c>
      <c r="G161" s="2"/>
      <c r="H161" s="2"/>
    </row>
    <row r="162" spans="2:8">
      <c r="B162" s="2" t="s">
        <v>195</v>
      </c>
      <c r="C162" s="2">
        <v>44</v>
      </c>
      <c r="D162" s="2">
        <v>37</v>
      </c>
      <c r="E162" s="2">
        <v>34</v>
      </c>
      <c r="F162" s="2">
        <v>30</v>
      </c>
      <c r="G162" s="2"/>
      <c r="H162" s="2"/>
    </row>
    <row r="163" spans="2:8">
      <c r="B163" s="2" t="s">
        <v>196</v>
      </c>
      <c r="C163" s="2">
        <v>34</v>
      </c>
      <c r="D163" s="2">
        <v>33</v>
      </c>
      <c r="E163" s="2">
        <v>32</v>
      </c>
      <c r="F163" s="2">
        <v>26</v>
      </c>
      <c r="G163" s="2"/>
      <c r="H163" s="2"/>
    </row>
    <row r="164" spans="2:8">
      <c r="B164" s="2" t="s">
        <v>197</v>
      </c>
      <c r="C164" s="2">
        <v>44</v>
      </c>
      <c r="D164" s="2">
        <v>29</v>
      </c>
      <c r="E164" s="2">
        <v>25</v>
      </c>
      <c r="F164" s="2">
        <v>23</v>
      </c>
      <c r="G164" s="2"/>
      <c r="H164" s="2"/>
    </row>
    <row r="165" spans="2:8">
      <c r="B165" s="2" t="s">
        <v>198</v>
      </c>
      <c r="C165" s="2">
        <v>45</v>
      </c>
      <c r="D165" s="2">
        <v>38</v>
      </c>
      <c r="E165" s="2">
        <v>32</v>
      </c>
      <c r="F165" s="2">
        <v>27</v>
      </c>
      <c r="G165" s="2"/>
      <c r="H165" s="2"/>
    </row>
    <row r="166" spans="2:8">
      <c r="B166" s="2" t="s">
        <v>199</v>
      </c>
      <c r="C166" s="2">
        <v>48</v>
      </c>
      <c r="D166" s="2">
        <v>39</v>
      </c>
      <c r="E166" s="2">
        <v>38</v>
      </c>
      <c r="F166" s="2">
        <v>34</v>
      </c>
      <c r="G166" s="2"/>
      <c r="H166" s="2"/>
    </row>
    <row r="167" spans="2:8">
      <c r="B167" s="2" t="s">
        <v>200</v>
      </c>
      <c r="C167" s="2">
        <v>42</v>
      </c>
      <c r="D167" s="2">
        <v>37</v>
      </c>
      <c r="E167" s="2">
        <v>34</v>
      </c>
      <c r="F167" s="2">
        <v>30</v>
      </c>
      <c r="G167" s="2"/>
      <c r="H167" s="2"/>
    </row>
    <row r="168" spans="2:8">
      <c r="B168" s="2" t="s">
        <v>201</v>
      </c>
      <c r="C168" s="2">
        <v>42</v>
      </c>
      <c r="D168" s="2">
        <v>37</v>
      </c>
      <c r="E168" s="2">
        <v>34</v>
      </c>
      <c r="F168" s="2">
        <v>29</v>
      </c>
      <c r="G168" s="2"/>
      <c r="H168" s="2"/>
    </row>
    <row r="169" spans="2:8">
      <c r="B169" s="2" t="s">
        <v>202</v>
      </c>
      <c r="C169" s="2">
        <v>41</v>
      </c>
      <c r="D169" s="2">
        <v>35</v>
      </c>
      <c r="E169" s="2">
        <v>32</v>
      </c>
      <c r="F169" s="2">
        <v>29</v>
      </c>
      <c r="G169" s="2"/>
      <c r="H169" s="2"/>
    </row>
    <row r="170" spans="2:8">
      <c r="B170" s="2" t="s">
        <v>203</v>
      </c>
      <c r="C170" s="2">
        <v>41</v>
      </c>
      <c r="D170" s="2">
        <v>36</v>
      </c>
      <c r="E170" s="2">
        <v>32</v>
      </c>
      <c r="F170" s="2">
        <v>29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35</v>
      </c>
      <c r="E3" s="2">
        <v>33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35</v>
      </c>
      <c r="E4" s="2">
        <v>33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36</v>
      </c>
      <c r="E5" s="2">
        <v>33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36</v>
      </c>
      <c r="E6" s="2">
        <v>33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36</v>
      </c>
      <c r="E7" s="2">
        <v>33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36</v>
      </c>
      <c r="E8" s="2">
        <v>33</v>
      </c>
      <c r="F8" s="2">
        <v>29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37</v>
      </c>
      <c r="E9" s="2">
        <v>34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35</v>
      </c>
      <c r="E3" s="2">
        <v>31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35</v>
      </c>
      <c r="E4" s="2">
        <v>33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32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36</v>
      </c>
      <c r="E6" s="2">
        <v>32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39</v>
      </c>
      <c r="E7" s="2">
        <v>35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36</v>
      </c>
      <c r="E8" s="2">
        <v>33</v>
      </c>
      <c r="F8" s="2">
        <v>29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36</v>
      </c>
      <c r="E9" s="2">
        <v>33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35</v>
      </c>
      <c r="E10" s="2">
        <v>32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35</v>
      </c>
      <c r="E11" s="2">
        <v>32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35</v>
      </c>
      <c r="E12" s="2">
        <v>32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35</v>
      </c>
      <c r="E13" s="2">
        <v>33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36</v>
      </c>
      <c r="E14" s="2">
        <v>33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36</v>
      </c>
      <c r="E15" s="2">
        <v>33</v>
      </c>
      <c r="F15" s="2">
        <v>30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35</v>
      </c>
      <c r="E16" s="2">
        <v>33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36</v>
      </c>
      <c r="E17" s="2">
        <v>33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36</v>
      </c>
      <c r="E18" s="2">
        <v>34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36</v>
      </c>
      <c r="E19" s="2">
        <v>33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36</v>
      </c>
      <c r="E20" s="2">
        <v>34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36</v>
      </c>
      <c r="E21" s="2">
        <v>34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36</v>
      </c>
      <c r="E22" s="2">
        <v>34</v>
      </c>
      <c r="F22" s="2">
        <v>29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38</v>
      </c>
      <c r="E23" s="2">
        <v>35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38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36</v>
      </c>
      <c r="E25" s="2">
        <v>33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33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59</v>
      </c>
      <c r="D47" s="2"/>
      <c r="E47" s="2"/>
      <c r="F47" s="2"/>
      <c r="G47" s="2"/>
      <c r="H47" s="2"/>
    </row>
    <row r="48" spans="1:8">
      <c r="B48" s="2" t="s">
        <v>81</v>
      </c>
      <c r="C48" s="2">
        <v>115</v>
      </c>
      <c r="D48" s="2"/>
      <c r="E48" s="2"/>
      <c r="F48" s="2"/>
      <c r="G48" s="2"/>
      <c r="H48" s="2"/>
    </row>
    <row r="49" spans="2:8">
      <c r="B49" s="2" t="s">
        <v>82</v>
      </c>
      <c r="C49" s="2">
        <v>121</v>
      </c>
      <c r="D49" s="2"/>
      <c r="E49" s="2"/>
      <c r="F49" s="2"/>
      <c r="G49" s="2"/>
      <c r="H49" s="2"/>
    </row>
    <row r="50" spans="2:8">
      <c r="B50" s="2" t="s">
        <v>83</v>
      </c>
      <c r="C50" s="2">
        <v>157</v>
      </c>
      <c r="D50" s="2"/>
      <c r="E50" s="2"/>
      <c r="F50" s="2"/>
      <c r="G50" s="2"/>
      <c r="H50" s="2"/>
    </row>
    <row r="51" spans="2:8">
      <c r="B51" s="2" t="s">
        <v>84</v>
      </c>
      <c r="C51" s="2">
        <v>149</v>
      </c>
      <c r="D51" s="2"/>
      <c r="E51" s="2"/>
      <c r="F51" s="2"/>
      <c r="G51" s="2"/>
      <c r="H51" s="2"/>
    </row>
    <row r="52" spans="2:8">
      <c r="B52" s="2" t="s">
        <v>85</v>
      </c>
      <c r="C52" s="2">
        <v>188</v>
      </c>
      <c r="D52" s="2"/>
      <c r="E52" s="2"/>
      <c r="F52" s="2"/>
      <c r="G52" s="2"/>
      <c r="H52" s="2"/>
    </row>
    <row r="53" spans="2:8">
      <c r="B53" s="2" t="s">
        <v>86</v>
      </c>
      <c r="C53" s="2">
        <v>181</v>
      </c>
      <c r="D53" s="2"/>
      <c r="E53" s="2"/>
      <c r="F53" s="2"/>
      <c r="G53" s="2"/>
      <c r="H53" s="2"/>
    </row>
    <row r="54" spans="2:8">
      <c r="B54" s="2" t="s">
        <v>87</v>
      </c>
      <c r="C54" s="2">
        <v>230</v>
      </c>
      <c r="D54" s="2"/>
      <c r="E54" s="2"/>
      <c r="F54" s="2"/>
      <c r="G54" s="2"/>
      <c r="H54" s="2"/>
    </row>
    <row r="55" spans="2:8">
      <c r="B55" s="2" t="s">
        <v>88</v>
      </c>
      <c r="C55" s="2">
        <v>256</v>
      </c>
      <c r="D55" s="2"/>
      <c r="E55" s="2"/>
      <c r="F55" s="2"/>
      <c r="G55" s="2"/>
      <c r="H55" s="2"/>
    </row>
    <row r="56" spans="2:8">
      <c r="B56" s="2" t="s">
        <v>89</v>
      </c>
      <c r="C56" s="2">
        <v>274</v>
      </c>
      <c r="D56" s="2"/>
      <c r="E56" s="2"/>
      <c r="F56" s="2"/>
      <c r="G56" s="2"/>
      <c r="H56" s="2"/>
    </row>
    <row r="57" spans="2:8">
      <c r="B57" s="2" t="s">
        <v>90</v>
      </c>
      <c r="C57" s="2">
        <v>306</v>
      </c>
      <c r="D57" s="2"/>
      <c r="E57" s="2"/>
      <c r="F57" s="2"/>
      <c r="G57" s="2"/>
      <c r="H57" s="2"/>
    </row>
    <row r="58" spans="2:8">
      <c r="B58" s="2" t="s">
        <v>91</v>
      </c>
      <c r="C58" s="2">
        <v>362</v>
      </c>
      <c r="D58" s="2"/>
      <c r="E58" s="2"/>
      <c r="F58" s="2"/>
      <c r="G58" s="2"/>
      <c r="H58" s="2"/>
    </row>
    <row r="59" spans="2:8">
      <c r="B59" s="2" t="s">
        <v>92</v>
      </c>
      <c r="C59" s="2">
        <v>324</v>
      </c>
      <c r="D59" s="2"/>
      <c r="E59" s="2"/>
      <c r="F59" s="2"/>
      <c r="G59" s="2"/>
      <c r="H59" s="2"/>
    </row>
    <row r="60" spans="2:8">
      <c r="B60" s="2" t="s">
        <v>93</v>
      </c>
      <c r="C60" s="2">
        <v>245</v>
      </c>
      <c r="D60" s="2"/>
      <c r="E60" s="2"/>
      <c r="F60" s="2"/>
      <c r="G60" s="2"/>
      <c r="H60" s="2"/>
    </row>
    <row r="61" spans="2:8">
      <c r="B61" s="2" t="s">
        <v>94</v>
      </c>
      <c r="C61" s="2">
        <v>161</v>
      </c>
      <c r="D61" s="2"/>
      <c r="E61" s="2"/>
      <c r="F61" s="2"/>
      <c r="G61" s="2"/>
      <c r="H61" s="2"/>
    </row>
    <row r="62" spans="2:8">
      <c r="B62" s="2" t="s">
        <v>95</v>
      </c>
      <c r="C62" s="2">
        <v>77</v>
      </c>
      <c r="D62" s="2"/>
      <c r="E62" s="2"/>
      <c r="F62" s="2"/>
      <c r="G62" s="2"/>
      <c r="H62" s="2"/>
    </row>
    <row r="63" spans="2:8">
      <c r="B63" s="2" t="s">
        <v>96</v>
      </c>
      <c r="C63" s="2">
        <v>55</v>
      </c>
      <c r="D63" s="2"/>
      <c r="E63" s="2"/>
      <c r="F63" s="2"/>
      <c r="G63" s="2"/>
      <c r="H63" s="2"/>
    </row>
    <row r="64" spans="2:8">
      <c r="B64" s="2" t="s">
        <v>97</v>
      </c>
      <c r="C64" s="2">
        <v>51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57</v>
      </c>
      <c r="D71" s="2"/>
      <c r="E71" s="2"/>
      <c r="F71" s="2"/>
      <c r="G71" s="2"/>
      <c r="H71" s="2"/>
    </row>
    <row r="72" spans="2:8">
      <c r="B72" s="2" t="s">
        <v>105</v>
      </c>
      <c r="C72" s="2">
        <v>110</v>
      </c>
      <c r="D72" s="2"/>
      <c r="E72" s="2"/>
      <c r="F72" s="2"/>
      <c r="G72" s="2"/>
      <c r="H72" s="2"/>
    </row>
    <row r="73" spans="2:8">
      <c r="B73" s="2" t="s">
        <v>106</v>
      </c>
      <c r="C73" s="2">
        <v>116</v>
      </c>
      <c r="D73" s="2"/>
      <c r="E73" s="2"/>
      <c r="F73" s="2"/>
      <c r="G73" s="2"/>
      <c r="H73" s="2"/>
    </row>
    <row r="74" spans="2:8">
      <c r="B74" s="2" t="s">
        <v>107</v>
      </c>
      <c r="C74" s="2">
        <v>138</v>
      </c>
      <c r="D74" s="2"/>
      <c r="E74" s="2"/>
      <c r="F74" s="2"/>
      <c r="G74" s="2"/>
      <c r="H74" s="2"/>
    </row>
    <row r="75" spans="2:8">
      <c r="B75" s="2" t="s">
        <v>108</v>
      </c>
      <c r="C75" s="2">
        <v>181</v>
      </c>
      <c r="D75" s="2"/>
      <c r="E75" s="2"/>
      <c r="F75" s="2"/>
      <c r="G75" s="2"/>
      <c r="H75" s="2"/>
    </row>
    <row r="76" spans="2:8">
      <c r="B76" s="2" t="s">
        <v>109</v>
      </c>
      <c r="C76" s="2">
        <v>200</v>
      </c>
      <c r="D76" s="2"/>
      <c r="E76" s="2"/>
      <c r="F76" s="2"/>
      <c r="G76" s="2"/>
      <c r="H76" s="2"/>
    </row>
    <row r="77" spans="2:8">
      <c r="B77" s="2" t="s">
        <v>110</v>
      </c>
      <c r="C77" s="2">
        <v>276</v>
      </c>
      <c r="D77" s="2"/>
      <c r="E77" s="2"/>
      <c r="F77" s="2"/>
      <c r="G77" s="2"/>
      <c r="H77" s="2"/>
    </row>
    <row r="78" spans="2:8">
      <c r="B78" s="2" t="s">
        <v>111</v>
      </c>
      <c r="C78" s="2">
        <v>330</v>
      </c>
      <c r="D78" s="2"/>
      <c r="E78" s="2"/>
      <c r="F78" s="2"/>
      <c r="G78" s="2"/>
      <c r="H78" s="2"/>
    </row>
    <row r="79" spans="2:8">
      <c r="B79" s="2" t="s">
        <v>112</v>
      </c>
      <c r="C79" s="2">
        <v>318</v>
      </c>
      <c r="D79" s="2"/>
      <c r="E79" s="2"/>
      <c r="F79" s="2"/>
      <c r="G79" s="2"/>
      <c r="H79" s="2"/>
    </row>
    <row r="80" spans="2:8">
      <c r="B80" s="2" t="s">
        <v>113</v>
      </c>
      <c r="C80" s="2">
        <v>333</v>
      </c>
      <c r="D80" s="2"/>
      <c r="E80" s="2"/>
      <c r="F80" s="2"/>
      <c r="G80" s="2"/>
      <c r="H80" s="2"/>
    </row>
    <row r="81" spans="2:8">
      <c r="B81" s="2" t="s">
        <v>114</v>
      </c>
      <c r="C81" s="2">
        <v>320</v>
      </c>
      <c r="D81" s="2"/>
      <c r="E81" s="2"/>
      <c r="F81" s="2"/>
      <c r="G81" s="2"/>
      <c r="H81" s="2"/>
    </row>
    <row r="82" spans="2:8">
      <c r="B82" s="2" t="s">
        <v>115</v>
      </c>
      <c r="C82" s="2">
        <v>330</v>
      </c>
      <c r="D82" s="2"/>
      <c r="E82" s="2"/>
      <c r="F82" s="2"/>
      <c r="G82" s="2"/>
      <c r="H82" s="2"/>
    </row>
    <row r="83" spans="2:8">
      <c r="B83" s="2" t="s">
        <v>116</v>
      </c>
      <c r="C83" s="2">
        <v>308</v>
      </c>
      <c r="D83" s="2"/>
      <c r="E83" s="2"/>
      <c r="F83" s="2"/>
      <c r="G83" s="2"/>
      <c r="H83" s="2"/>
    </row>
    <row r="84" spans="2:8">
      <c r="B84" s="2" t="s">
        <v>117</v>
      </c>
      <c r="C84" s="2">
        <v>201</v>
      </c>
      <c r="D84" s="2"/>
      <c r="E84" s="2"/>
      <c r="F84" s="2"/>
      <c r="G84" s="2"/>
      <c r="H84" s="2"/>
    </row>
    <row r="85" spans="2:8">
      <c r="B85" s="2" t="s">
        <v>118</v>
      </c>
      <c r="C85" s="2">
        <v>129</v>
      </c>
      <c r="D85" s="2"/>
      <c r="E85" s="2"/>
      <c r="F85" s="2"/>
      <c r="G85" s="2"/>
      <c r="H85" s="2"/>
    </row>
    <row r="86" spans="2:8">
      <c r="B86" s="2" t="s">
        <v>119</v>
      </c>
      <c r="C86" s="2">
        <v>89</v>
      </c>
      <c r="D86" s="2"/>
      <c r="E86" s="2"/>
      <c r="F86" s="2"/>
      <c r="G86" s="2"/>
      <c r="H86" s="2"/>
    </row>
    <row r="87" spans="2:8">
      <c r="B87" s="2" t="s">
        <v>120</v>
      </c>
      <c r="C87" s="2">
        <v>48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39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/>
      <c r="E95" s="2"/>
      <c r="F95" s="2"/>
      <c r="G95" s="2"/>
      <c r="H95" s="2"/>
    </row>
    <row r="96" spans="2:8">
      <c r="B96" s="2" t="s">
        <v>129</v>
      </c>
      <c r="C96" s="2">
        <v>52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79</v>
      </c>
      <c r="D98" s="2"/>
      <c r="E98" s="2"/>
      <c r="F98" s="2"/>
      <c r="G98" s="2"/>
      <c r="H98" s="2"/>
    </row>
    <row r="99" spans="2:8">
      <c r="B99" s="2" t="s">
        <v>132</v>
      </c>
      <c r="C99" s="2">
        <v>136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55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36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48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51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99</v>
      </c>
      <c r="D3" s="2">
        <v>14</v>
      </c>
      <c r="E3" s="2">
        <v>35</v>
      </c>
      <c r="F3" s="2">
        <v>47</v>
      </c>
      <c r="G3" s="2">
        <v>39</v>
      </c>
      <c r="H3" s="2">
        <v>35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160</v>
      </c>
      <c r="D4" s="2">
        <v>22</v>
      </c>
      <c r="E4" s="2">
        <v>33</v>
      </c>
      <c r="F4" s="2">
        <v>48</v>
      </c>
      <c r="G4" s="2">
        <v>39</v>
      </c>
      <c r="H4" s="2">
        <v>34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202</v>
      </c>
      <c r="D5" s="2">
        <v>30</v>
      </c>
      <c r="E5" s="2">
        <v>36</v>
      </c>
      <c r="F5" s="2">
        <v>56</v>
      </c>
      <c r="G5" s="2">
        <v>41</v>
      </c>
      <c r="H5" s="2">
        <v>35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205</v>
      </c>
      <c r="D6" s="2">
        <v>31</v>
      </c>
      <c r="E6" s="2">
        <v>36</v>
      </c>
      <c r="F6" s="2">
        <v>53</v>
      </c>
      <c r="G6" s="2">
        <v>41</v>
      </c>
      <c r="H6" s="2">
        <v>36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217</v>
      </c>
      <c r="D7" s="2">
        <v>29</v>
      </c>
      <c r="E7" s="2">
        <v>32</v>
      </c>
      <c r="F7" s="2">
        <v>46</v>
      </c>
      <c r="G7" s="2">
        <v>37</v>
      </c>
      <c r="H7" s="2">
        <v>32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213</v>
      </c>
      <c r="D8" s="2">
        <v>33</v>
      </c>
      <c r="E8" s="2">
        <v>37</v>
      </c>
      <c r="F8" s="2">
        <v>57</v>
      </c>
      <c r="G8" s="2">
        <v>42</v>
      </c>
      <c r="H8" s="2">
        <v>37</v>
      </c>
      <c r="I8" s="2">
        <v>34</v>
      </c>
    </row>
    <row r="9" spans="1:9">
      <c r="A9" s="3" t="s">
        <v>1</v>
      </c>
      <c r="B9" s="2" t="s">
        <v>249</v>
      </c>
      <c r="C9" s="2">
        <v>274</v>
      </c>
      <c r="D9" s="2">
        <v>41</v>
      </c>
      <c r="E9" s="2">
        <v>36</v>
      </c>
      <c r="F9" s="2">
        <v>60</v>
      </c>
      <c r="G9" s="2">
        <v>42</v>
      </c>
      <c r="H9" s="2">
        <v>36</v>
      </c>
      <c r="I9" s="2">
        <v>34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366</v>
      </c>
      <c r="D10" s="2">
        <v>54</v>
      </c>
      <c r="E10" s="2">
        <v>36</v>
      </c>
      <c r="F10" s="2">
        <v>52</v>
      </c>
      <c r="G10" s="2">
        <v>41</v>
      </c>
      <c r="H10" s="2">
        <v>35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295</v>
      </c>
      <c r="D11" s="2">
        <v>44</v>
      </c>
      <c r="E11" s="2">
        <v>36</v>
      </c>
      <c r="F11" s="2">
        <v>53</v>
      </c>
      <c r="G11" s="2">
        <v>41</v>
      </c>
      <c r="H11" s="2">
        <v>36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189</v>
      </c>
      <c r="D12" s="2">
        <v>29</v>
      </c>
      <c r="E12" s="2">
        <v>36</v>
      </c>
      <c r="F12" s="2">
        <v>48</v>
      </c>
      <c r="G12" s="2">
        <v>41</v>
      </c>
      <c r="H12" s="2">
        <v>36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109</v>
      </c>
      <c r="D13" s="2">
        <v>17</v>
      </c>
      <c r="E13" s="2">
        <v>37</v>
      </c>
      <c r="F13" s="2">
        <v>53</v>
      </c>
      <c r="G13" s="2">
        <v>42</v>
      </c>
      <c r="H13" s="2">
        <v>37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75</v>
      </c>
      <c r="D14" s="2">
        <v>12</v>
      </c>
      <c r="E14" s="2">
        <v>38</v>
      </c>
      <c r="F14" s="2">
        <v>55</v>
      </c>
      <c r="G14" s="2">
        <v>44</v>
      </c>
      <c r="H14" s="2">
        <v>37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48</v>
      </c>
      <c r="D15" s="2">
        <v>7</v>
      </c>
      <c r="E15" s="2">
        <v>36</v>
      </c>
      <c r="F15" s="2">
        <v>54</v>
      </c>
      <c r="G15" s="2">
        <v>42</v>
      </c>
      <c r="H15" s="2">
        <v>37</v>
      </c>
      <c r="I15" s="2">
        <v>33</v>
      </c>
    </row>
    <row r="16" spans="1:9">
      <c r="A16" s="3" t="s">
        <v>2</v>
      </c>
      <c r="B16" s="2" t="s">
        <v>256</v>
      </c>
      <c r="C16" s="2">
        <v>49</v>
      </c>
      <c r="D16" s="2">
        <v>7</v>
      </c>
      <c r="E16" s="2">
        <v>36</v>
      </c>
      <c r="F16" s="2">
        <v>48</v>
      </c>
      <c r="G16" s="2">
        <v>40</v>
      </c>
      <c r="H16" s="2">
        <v>36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34</v>
      </c>
      <c r="D17" s="2">
        <v>5</v>
      </c>
      <c r="E17" s="2">
        <v>34</v>
      </c>
      <c r="F17" s="2">
        <v>50</v>
      </c>
      <c r="G17" s="2">
        <v>40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30</v>
      </c>
      <c r="F18" s="2">
        <v>41</v>
      </c>
      <c r="G18" s="2">
        <v>37</v>
      </c>
      <c r="H18" s="2">
        <v>34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36</v>
      </c>
      <c r="F19" s="2">
        <v>42</v>
      </c>
      <c r="G19" s="2">
        <v>40</v>
      </c>
      <c r="H19" s="2">
        <v>37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35</v>
      </c>
      <c r="F20" s="2">
        <v>39</v>
      </c>
      <c r="G20" s="2">
        <v>38</v>
      </c>
      <c r="H20" s="2">
        <v>35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19</v>
      </c>
      <c r="D21" s="2">
        <v>3</v>
      </c>
      <c r="E21" s="2">
        <v>33</v>
      </c>
      <c r="F21" s="2">
        <v>53</v>
      </c>
      <c r="G21" s="2">
        <v>39</v>
      </c>
      <c r="H21" s="2">
        <v>30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2</v>
      </c>
      <c r="E22" s="2">
        <v>39</v>
      </c>
      <c r="F22" s="2">
        <v>46</v>
      </c>
      <c r="G22" s="2">
        <v>45</v>
      </c>
      <c r="H22" s="2">
        <v>38</v>
      </c>
      <c r="I22" s="2">
        <v>37</v>
      </c>
    </row>
    <row r="23" spans="1:9">
      <c r="A23" s="3" t="s">
        <v>3</v>
      </c>
      <c r="B23" s="2" t="s">
        <v>263</v>
      </c>
      <c r="C23" s="2">
        <v>58</v>
      </c>
      <c r="D23" s="2">
        <v>8</v>
      </c>
      <c r="E23" s="2">
        <v>35</v>
      </c>
      <c r="F23" s="2">
        <v>46</v>
      </c>
      <c r="G23" s="2">
        <v>39</v>
      </c>
      <c r="H23" s="2">
        <v>35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113</v>
      </c>
      <c r="D24" s="2">
        <v>17</v>
      </c>
      <c r="E24" s="2">
        <v>37</v>
      </c>
      <c r="F24" s="2">
        <v>51</v>
      </c>
      <c r="G24" s="2">
        <v>42</v>
      </c>
      <c r="H24" s="2">
        <v>36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141</v>
      </c>
      <c r="D25" s="2">
        <v>20</v>
      </c>
      <c r="E25" s="2">
        <v>34</v>
      </c>
      <c r="F25" s="2">
        <v>48</v>
      </c>
      <c r="G25" s="2">
        <v>40</v>
      </c>
      <c r="H25" s="2">
        <v>34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161</v>
      </c>
      <c r="D26" s="2">
        <v>23</v>
      </c>
      <c r="E26" s="2">
        <v>34</v>
      </c>
      <c r="F26" s="2">
        <v>49</v>
      </c>
      <c r="G26" s="2">
        <v>39</v>
      </c>
      <c r="H26" s="2">
        <v>35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181</v>
      </c>
      <c r="D27" s="2">
        <v>26</v>
      </c>
      <c r="E27" s="2">
        <v>34</v>
      </c>
      <c r="F27" s="2">
        <v>49</v>
      </c>
      <c r="G27" s="2">
        <v>41</v>
      </c>
      <c r="H27" s="2">
        <v>35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155</v>
      </c>
      <c r="D28" s="2">
        <v>23</v>
      </c>
      <c r="E28" s="2">
        <v>35</v>
      </c>
      <c r="F28" s="2">
        <v>51</v>
      </c>
      <c r="G28" s="2">
        <v>42</v>
      </c>
      <c r="H28" s="2">
        <v>36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219</v>
      </c>
      <c r="D29" s="2">
        <v>33</v>
      </c>
      <c r="E29" s="2">
        <v>36</v>
      </c>
      <c r="F29" s="2">
        <v>50</v>
      </c>
      <c r="G29" s="2">
        <v>41</v>
      </c>
      <c r="H29" s="2">
        <v>36</v>
      </c>
      <c r="I29" s="2">
        <v>34</v>
      </c>
    </row>
    <row r="30" spans="1:9">
      <c r="A30" s="3" t="s">
        <v>17</v>
      </c>
      <c r="B30" s="2" t="s">
        <v>270</v>
      </c>
      <c r="C30" s="2">
        <v>237</v>
      </c>
      <c r="D30" s="2">
        <v>36</v>
      </c>
      <c r="E30" s="2">
        <v>37</v>
      </c>
      <c r="F30" s="2">
        <v>51</v>
      </c>
      <c r="G30" s="2">
        <v>41</v>
      </c>
      <c r="H30" s="2">
        <v>36</v>
      </c>
      <c r="I30" s="2">
        <v>34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264</v>
      </c>
      <c r="D31" s="2">
        <v>40</v>
      </c>
      <c r="E31" s="2">
        <v>36</v>
      </c>
      <c r="F31" s="2">
        <v>47</v>
      </c>
      <c r="G31" s="2">
        <v>41</v>
      </c>
      <c r="H31" s="2">
        <v>36</v>
      </c>
      <c r="I31" s="2">
        <v>34</v>
      </c>
    </row>
    <row r="32" spans="1:9">
      <c r="A32" s="3" t="s">
        <v>22</v>
      </c>
      <c r="B32" s="2" t="s">
        <v>272</v>
      </c>
      <c r="C32" s="2">
        <v>284</v>
      </c>
      <c r="D32" s="2">
        <v>42</v>
      </c>
      <c r="E32" s="2">
        <v>35</v>
      </c>
      <c r="F32" s="2">
        <v>51</v>
      </c>
      <c r="G32" s="2">
        <v>41</v>
      </c>
      <c r="H32" s="2">
        <v>35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266</v>
      </c>
      <c r="D33" s="2">
        <v>40</v>
      </c>
      <c r="E33" s="2">
        <v>36</v>
      </c>
      <c r="F33" s="2">
        <v>48</v>
      </c>
      <c r="G33" s="2">
        <v>41</v>
      </c>
      <c r="H33" s="2">
        <v>36</v>
      </c>
      <c r="I33" s="2">
        <v>33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356</v>
      </c>
      <c r="D34" s="2">
        <v>53</v>
      </c>
      <c r="E34" s="2">
        <v>36</v>
      </c>
      <c r="F34" s="2">
        <v>52</v>
      </c>
      <c r="G34" s="2">
        <v>42</v>
      </c>
      <c r="H34" s="2">
        <v>36</v>
      </c>
      <c r="I34" s="2">
        <v>33</v>
      </c>
    </row>
    <row r="35" spans="1:9">
      <c r="A35" s="3" t="s">
        <v>29</v>
      </c>
      <c r="B35" s="2" t="s">
        <v>275</v>
      </c>
      <c r="C35" s="2">
        <v>300</v>
      </c>
      <c r="D35" s="2">
        <v>45</v>
      </c>
      <c r="E35" s="2">
        <v>36</v>
      </c>
      <c r="F35" s="2">
        <v>51</v>
      </c>
      <c r="G35" s="2">
        <v>41</v>
      </c>
      <c r="H35" s="2">
        <v>36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185</v>
      </c>
      <c r="D36" s="2">
        <v>29</v>
      </c>
      <c r="E36" s="2">
        <v>37</v>
      </c>
      <c r="F36" s="2">
        <v>58</v>
      </c>
      <c r="G36" s="2">
        <v>43</v>
      </c>
      <c r="H36" s="2">
        <v>37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102</v>
      </c>
      <c r="D37" s="2">
        <v>16</v>
      </c>
      <c r="E37" s="2">
        <v>37</v>
      </c>
      <c r="F37" s="2">
        <v>55</v>
      </c>
      <c r="G37" s="2">
        <v>43</v>
      </c>
      <c r="H37" s="2">
        <v>37</v>
      </c>
      <c r="I37" s="2">
        <v>35</v>
      </c>
    </row>
    <row r="38" spans="1:9">
      <c r="A38" s="3" t="s">
        <v>31</v>
      </c>
      <c r="B38" s="2" t="s">
        <v>278</v>
      </c>
      <c r="C38" s="2">
        <v>68</v>
      </c>
      <c r="D38" s="2">
        <v>11</v>
      </c>
      <c r="E38" s="2">
        <v>38</v>
      </c>
      <c r="F38" s="2">
        <v>52</v>
      </c>
      <c r="G38" s="2">
        <v>42</v>
      </c>
      <c r="H38" s="2">
        <v>38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46</v>
      </c>
      <c r="D39" s="2">
        <v>7</v>
      </c>
      <c r="E39" s="2">
        <v>39</v>
      </c>
      <c r="F39" s="2">
        <v>59</v>
      </c>
      <c r="G39" s="2">
        <v>44</v>
      </c>
      <c r="H39" s="2">
        <v>39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51</v>
      </c>
      <c r="D40" s="2">
        <v>8</v>
      </c>
      <c r="E40" s="2">
        <v>37</v>
      </c>
      <c r="F40" s="2">
        <v>62</v>
      </c>
      <c r="G40" s="2">
        <v>41</v>
      </c>
      <c r="H40" s="2">
        <v>37</v>
      </c>
      <c r="I40" s="2">
        <v>34</v>
      </c>
    </row>
    <row r="41" spans="1:9">
      <c r="A41" s="3" t="s">
        <v>32</v>
      </c>
      <c r="B41" s="2" t="s">
        <v>281</v>
      </c>
      <c r="C41" s="2">
        <v>31</v>
      </c>
      <c r="D41" s="2">
        <v>5</v>
      </c>
      <c r="E41" s="2">
        <v>36</v>
      </c>
      <c r="F41" s="2">
        <v>56</v>
      </c>
      <c r="G41" s="2">
        <v>43</v>
      </c>
      <c r="H41" s="2">
        <v>37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2</v>
      </c>
      <c r="E42" s="2">
        <v>36</v>
      </c>
      <c r="F42" s="2">
        <v>43</v>
      </c>
      <c r="G42" s="2">
        <v>40</v>
      </c>
      <c r="H42" s="2">
        <v>37</v>
      </c>
      <c r="I42" s="2">
        <v>35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37</v>
      </c>
      <c r="F43" s="2">
        <v>41</v>
      </c>
      <c r="G43" s="2">
        <v>41</v>
      </c>
      <c r="H43" s="2">
        <v>37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30</v>
      </c>
      <c r="F44" s="2">
        <v>46</v>
      </c>
      <c r="G44" s="2">
        <v>40</v>
      </c>
      <c r="H44" s="2">
        <v>25</v>
      </c>
      <c r="I44" s="2">
        <v>25</v>
      </c>
    </row>
    <row r="45" spans="1:9">
      <c r="B45" s="2" t="s">
        <v>285</v>
      </c>
      <c r="C45" s="2">
        <v>10</v>
      </c>
      <c r="D45" s="2">
        <v>2</v>
      </c>
      <c r="E45" s="2">
        <v>41</v>
      </c>
      <c r="F45" s="2">
        <v>54</v>
      </c>
      <c r="G45" s="2">
        <v>50</v>
      </c>
      <c r="H45" s="2">
        <v>38</v>
      </c>
      <c r="I45" s="2">
        <v>37</v>
      </c>
    </row>
    <row r="46" spans="1:9">
      <c r="B46" s="2" t="s">
        <v>286</v>
      </c>
      <c r="C46" s="2">
        <v>11</v>
      </c>
      <c r="D46" s="2">
        <v>2</v>
      </c>
      <c r="E46" s="2">
        <v>40</v>
      </c>
      <c r="F46" s="2">
        <v>57</v>
      </c>
      <c r="G46" s="2">
        <v>44</v>
      </c>
      <c r="H46" s="2">
        <v>36</v>
      </c>
      <c r="I46" s="2">
        <v>35</v>
      </c>
    </row>
    <row r="47" spans="1:9">
      <c r="B47" s="2" t="s">
        <v>287</v>
      </c>
      <c r="C47" s="2">
        <v>59</v>
      </c>
      <c r="D47" s="2">
        <v>9</v>
      </c>
      <c r="E47" s="2">
        <v>35</v>
      </c>
      <c r="F47" s="2">
        <v>50</v>
      </c>
      <c r="G47" s="2">
        <v>40</v>
      </c>
      <c r="H47" s="2">
        <v>35</v>
      </c>
      <c r="I47" s="2">
        <v>32</v>
      </c>
    </row>
    <row r="48" spans="1:9">
      <c r="B48" s="2" t="s">
        <v>288</v>
      </c>
      <c r="C48" s="2">
        <v>115</v>
      </c>
      <c r="D48" s="2">
        <v>18</v>
      </c>
      <c r="E48" s="2">
        <v>37</v>
      </c>
      <c r="F48" s="2">
        <v>56</v>
      </c>
      <c r="G48" s="2">
        <v>41</v>
      </c>
      <c r="H48" s="2">
        <v>37</v>
      </c>
      <c r="I48" s="2">
        <v>34</v>
      </c>
    </row>
    <row r="49" spans="2:9">
      <c r="B49" s="2" t="s">
        <v>289</v>
      </c>
      <c r="C49" s="2">
        <v>121</v>
      </c>
      <c r="D49" s="2">
        <v>17</v>
      </c>
      <c r="E49" s="2">
        <v>34</v>
      </c>
      <c r="F49" s="2">
        <v>50</v>
      </c>
      <c r="G49" s="2">
        <v>41</v>
      </c>
      <c r="H49" s="2">
        <v>34</v>
      </c>
      <c r="I49" s="2">
        <v>31</v>
      </c>
    </row>
    <row r="50" spans="2:9">
      <c r="B50" s="2" t="s">
        <v>290</v>
      </c>
      <c r="C50" s="2">
        <v>157</v>
      </c>
      <c r="D50" s="2">
        <v>23</v>
      </c>
      <c r="E50" s="2">
        <v>35</v>
      </c>
      <c r="F50" s="2">
        <v>48</v>
      </c>
      <c r="G50" s="2">
        <v>41</v>
      </c>
      <c r="H50" s="2">
        <v>35</v>
      </c>
      <c r="I50" s="2">
        <v>32</v>
      </c>
    </row>
    <row r="51" spans="2:9">
      <c r="B51" s="2" t="s">
        <v>291</v>
      </c>
      <c r="C51" s="2">
        <v>149</v>
      </c>
      <c r="D51" s="2">
        <v>21</v>
      </c>
      <c r="E51" s="2">
        <v>34</v>
      </c>
      <c r="F51" s="2">
        <v>58</v>
      </c>
      <c r="G51" s="2">
        <v>39</v>
      </c>
      <c r="H51" s="2">
        <v>34</v>
      </c>
      <c r="I51" s="2">
        <v>32</v>
      </c>
    </row>
    <row r="52" spans="2:9">
      <c r="B52" s="2" t="s">
        <v>292</v>
      </c>
      <c r="C52" s="2">
        <v>188</v>
      </c>
      <c r="D52" s="2">
        <v>28</v>
      </c>
      <c r="E52" s="2">
        <v>35</v>
      </c>
      <c r="F52" s="2">
        <v>55</v>
      </c>
      <c r="G52" s="2">
        <v>41</v>
      </c>
      <c r="H52" s="2">
        <v>35</v>
      </c>
      <c r="I52" s="2">
        <v>32</v>
      </c>
    </row>
    <row r="53" spans="2:9">
      <c r="B53" s="2" t="s">
        <v>293</v>
      </c>
      <c r="C53" s="2">
        <v>181</v>
      </c>
      <c r="D53" s="2">
        <v>27</v>
      </c>
      <c r="E53" s="2">
        <v>36</v>
      </c>
      <c r="F53" s="2">
        <v>52</v>
      </c>
      <c r="G53" s="2">
        <v>41</v>
      </c>
      <c r="H53" s="2">
        <v>36</v>
      </c>
      <c r="I53" s="2">
        <v>33</v>
      </c>
    </row>
    <row r="54" spans="2:9">
      <c r="B54" s="2" t="s">
        <v>294</v>
      </c>
      <c r="C54" s="2">
        <v>230</v>
      </c>
      <c r="D54" s="2">
        <v>35</v>
      </c>
      <c r="E54" s="2">
        <v>36</v>
      </c>
      <c r="F54" s="2">
        <v>52</v>
      </c>
      <c r="G54" s="2">
        <v>41</v>
      </c>
      <c r="H54" s="2">
        <v>36</v>
      </c>
      <c r="I54" s="2">
        <v>34</v>
      </c>
    </row>
    <row r="55" spans="2:9">
      <c r="B55" s="2" t="s">
        <v>295</v>
      </c>
      <c r="C55" s="2">
        <v>256</v>
      </c>
      <c r="D55" s="2">
        <v>37</v>
      </c>
      <c r="E55" s="2">
        <v>35</v>
      </c>
      <c r="F55" s="2">
        <v>52</v>
      </c>
      <c r="G55" s="2">
        <v>40</v>
      </c>
      <c r="H55" s="2">
        <v>35</v>
      </c>
      <c r="I55" s="2">
        <v>33</v>
      </c>
    </row>
    <row r="56" spans="2:9">
      <c r="B56" s="2" t="s">
        <v>296</v>
      </c>
      <c r="C56" s="2">
        <v>274</v>
      </c>
      <c r="D56" s="2">
        <v>40</v>
      </c>
      <c r="E56" s="2">
        <v>35</v>
      </c>
      <c r="F56" s="2">
        <v>50</v>
      </c>
      <c r="G56" s="2">
        <v>40</v>
      </c>
      <c r="H56" s="2">
        <v>35</v>
      </c>
      <c r="I56" s="2">
        <v>33</v>
      </c>
    </row>
    <row r="57" spans="2:9">
      <c r="B57" s="2" t="s">
        <v>297</v>
      </c>
      <c r="C57" s="2">
        <v>306</v>
      </c>
      <c r="D57" s="2">
        <v>46</v>
      </c>
      <c r="E57" s="2">
        <v>36</v>
      </c>
      <c r="F57" s="2">
        <v>50</v>
      </c>
      <c r="G57" s="2">
        <v>41</v>
      </c>
      <c r="H57" s="2">
        <v>36</v>
      </c>
      <c r="I57" s="2">
        <v>34</v>
      </c>
    </row>
    <row r="58" spans="2:9">
      <c r="B58" s="2" t="s">
        <v>298</v>
      </c>
      <c r="C58" s="2">
        <v>362</v>
      </c>
      <c r="D58" s="2">
        <v>55</v>
      </c>
      <c r="E58" s="2">
        <v>36</v>
      </c>
      <c r="F58" s="2">
        <v>48</v>
      </c>
      <c r="G58" s="2">
        <v>41</v>
      </c>
      <c r="H58" s="2">
        <v>36</v>
      </c>
      <c r="I58" s="2">
        <v>34</v>
      </c>
    </row>
    <row r="59" spans="2:9">
      <c r="B59" s="2" t="s">
        <v>299</v>
      </c>
      <c r="C59" s="2">
        <v>324</v>
      </c>
      <c r="D59" s="2">
        <v>48</v>
      </c>
      <c r="E59" s="2">
        <v>35</v>
      </c>
      <c r="F59" s="2">
        <v>50</v>
      </c>
      <c r="G59" s="2">
        <v>40</v>
      </c>
      <c r="H59" s="2">
        <v>35</v>
      </c>
      <c r="I59" s="2">
        <v>33</v>
      </c>
    </row>
    <row r="60" spans="2:9">
      <c r="B60" s="2" t="s">
        <v>300</v>
      </c>
      <c r="C60" s="2">
        <v>245</v>
      </c>
      <c r="D60" s="2">
        <v>36</v>
      </c>
      <c r="E60" s="2">
        <v>36</v>
      </c>
      <c r="F60" s="2">
        <v>56</v>
      </c>
      <c r="G60" s="2">
        <v>41</v>
      </c>
      <c r="H60" s="2">
        <v>35</v>
      </c>
      <c r="I60" s="2">
        <v>33</v>
      </c>
    </row>
    <row r="61" spans="2:9">
      <c r="B61" s="2" t="s">
        <v>301</v>
      </c>
      <c r="C61" s="2">
        <v>161</v>
      </c>
      <c r="D61" s="2">
        <v>24</v>
      </c>
      <c r="E61" s="2">
        <v>36</v>
      </c>
      <c r="F61" s="2">
        <v>51</v>
      </c>
      <c r="G61" s="2">
        <v>42</v>
      </c>
      <c r="H61" s="2">
        <v>36</v>
      </c>
      <c r="I61" s="2">
        <v>34</v>
      </c>
    </row>
    <row r="62" spans="2:9">
      <c r="B62" s="2" t="s">
        <v>302</v>
      </c>
      <c r="C62" s="2">
        <v>77</v>
      </c>
      <c r="D62" s="2">
        <v>13</v>
      </c>
      <c r="E62" s="2">
        <v>40</v>
      </c>
      <c r="F62" s="2">
        <v>53</v>
      </c>
      <c r="G62" s="2">
        <v>46</v>
      </c>
      <c r="H62" s="2">
        <v>40</v>
      </c>
      <c r="I62" s="2">
        <v>37</v>
      </c>
    </row>
    <row r="63" spans="2:9">
      <c r="B63" s="2" t="s">
        <v>303</v>
      </c>
      <c r="C63" s="2">
        <v>55</v>
      </c>
      <c r="D63" s="2">
        <v>9</v>
      </c>
      <c r="E63" s="2">
        <v>38</v>
      </c>
      <c r="F63" s="2">
        <v>56</v>
      </c>
      <c r="G63" s="2">
        <v>44</v>
      </c>
      <c r="H63" s="2">
        <v>38</v>
      </c>
      <c r="I63" s="2">
        <v>35</v>
      </c>
    </row>
    <row r="64" spans="2:9">
      <c r="B64" s="2" t="s">
        <v>304</v>
      </c>
      <c r="C64" s="2">
        <v>51</v>
      </c>
      <c r="D64" s="2">
        <v>8</v>
      </c>
      <c r="E64" s="2">
        <v>37</v>
      </c>
      <c r="F64" s="2">
        <v>62</v>
      </c>
      <c r="G64" s="2">
        <v>44</v>
      </c>
      <c r="H64" s="2">
        <v>37</v>
      </c>
      <c r="I64" s="2">
        <v>34</v>
      </c>
    </row>
    <row r="65" spans="2:9">
      <c r="B65" s="2" t="s">
        <v>305</v>
      </c>
      <c r="C65" s="2">
        <v>23</v>
      </c>
      <c r="D65" s="2">
        <v>4</v>
      </c>
      <c r="E65" s="2">
        <v>37</v>
      </c>
      <c r="F65" s="2">
        <v>52</v>
      </c>
      <c r="G65" s="2">
        <v>44</v>
      </c>
      <c r="H65" s="2">
        <v>36</v>
      </c>
      <c r="I65" s="2">
        <v>33</v>
      </c>
    </row>
    <row r="66" spans="2:9">
      <c r="B66" s="2" t="s">
        <v>306</v>
      </c>
      <c r="C66" s="2">
        <v>15</v>
      </c>
      <c r="D66" s="2">
        <v>2</v>
      </c>
      <c r="E66" s="2">
        <v>38</v>
      </c>
      <c r="F66" s="2">
        <v>50</v>
      </c>
      <c r="G66" s="2">
        <v>46</v>
      </c>
      <c r="H66" s="2">
        <v>40</v>
      </c>
      <c r="I66" s="2">
        <v>35</v>
      </c>
    </row>
    <row r="67" spans="2:9">
      <c r="B67" s="2" t="s">
        <v>307</v>
      </c>
      <c r="C67" s="2">
        <v>6</v>
      </c>
      <c r="D67" s="2">
        <v>1</v>
      </c>
      <c r="E67" s="2">
        <v>37</v>
      </c>
      <c r="F67" s="2">
        <v>45</v>
      </c>
      <c r="G67" s="2">
        <v>44</v>
      </c>
      <c r="H67" s="2">
        <v>35</v>
      </c>
      <c r="I67" s="2">
        <v>35</v>
      </c>
    </row>
    <row r="68" spans="2:9">
      <c r="B68" s="2" t="s">
        <v>308</v>
      </c>
      <c r="C68" s="2">
        <v>7</v>
      </c>
      <c r="D68" s="2">
        <v>1</v>
      </c>
      <c r="E68" s="2">
        <v>35</v>
      </c>
      <c r="F68" s="2">
        <v>40</v>
      </c>
      <c r="G68" s="2">
        <v>39</v>
      </c>
      <c r="H68" s="2">
        <v>35</v>
      </c>
      <c r="I68" s="2">
        <v>33</v>
      </c>
    </row>
    <row r="69" spans="2:9">
      <c r="B69" s="2" t="s">
        <v>309</v>
      </c>
      <c r="C69" s="2">
        <v>13</v>
      </c>
      <c r="D69" s="2">
        <v>2</v>
      </c>
      <c r="E69" s="2">
        <v>38</v>
      </c>
      <c r="F69" s="2">
        <v>51</v>
      </c>
      <c r="G69" s="2">
        <v>47</v>
      </c>
      <c r="H69" s="2">
        <v>38</v>
      </c>
      <c r="I69" s="2">
        <v>34</v>
      </c>
    </row>
    <row r="70" spans="2:9">
      <c r="B70" s="2" t="s">
        <v>310</v>
      </c>
      <c r="C70" s="2">
        <v>6</v>
      </c>
      <c r="D70" s="2">
        <v>1</v>
      </c>
      <c r="E70" s="2">
        <v>46</v>
      </c>
      <c r="F70" s="2">
        <v>60</v>
      </c>
      <c r="G70" s="2">
        <v>49</v>
      </c>
      <c r="H70" s="2">
        <v>41</v>
      </c>
      <c r="I70" s="2">
        <v>41</v>
      </c>
    </row>
    <row r="71" spans="2:9">
      <c r="B71" s="2" t="s">
        <v>311</v>
      </c>
      <c r="C71" s="2">
        <v>57</v>
      </c>
      <c r="D71" s="2">
        <v>9</v>
      </c>
      <c r="E71" s="2">
        <v>37</v>
      </c>
      <c r="F71" s="2">
        <v>48</v>
      </c>
      <c r="G71" s="2">
        <v>42</v>
      </c>
      <c r="H71" s="2">
        <v>37</v>
      </c>
      <c r="I71" s="2">
        <v>34</v>
      </c>
    </row>
    <row r="72" spans="2:9">
      <c r="B72" s="2" t="s">
        <v>312</v>
      </c>
      <c r="C72" s="2">
        <v>110</v>
      </c>
      <c r="D72" s="2">
        <v>16</v>
      </c>
      <c r="E72" s="2">
        <v>36</v>
      </c>
      <c r="F72" s="2">
        <v>54</v>
      </c>
      <c r="G72" s="2">
        <v>41</v>
      </c>
      <c r="H72" s="2">
        <v>35</v>
      </c>
      <c r="I72" s="2">
        <v>33</v>
      </c>
    </row>
    <row r="73" spans="2:9">
      <c r="B73" s="2" t="s">
        <v>313</v>
      </c>
      <c r="C73" s="2">
        <v>116</v>
      </c>
      <c r="D73" s="2">
        <v>17</v>
      </c>
      <c r="E73" s="2">
        <v>35</v>
      </c>
      <c r="F73" s="2">
        <v>51</v>
      </c>
      <c r="G73" s="2">
        <v>41</v>
      </c>
      <c r="H73" s="2">
        <v>35</v>
      </c>
      <c r="I73" s="2">
        <v>31</v>
      </c>
    </row>
    <row r="74" spans="2:9">
      <c r="B74" s="2" t="s">
        <v>314</v>
      </c>
      <c r="C74" s="2">
        <v>138</v>
      </c>
      <c r="D74" s="2">
        <v>21</v>
      </c>
      <c r="E74" s="2">
        <v>36</v>
      </c>
      <c r="F74" s="2">
        <v>48</v>
      </c>
      <c r="G74" s="2">
        <v>42</v>
      </c>
      <c r="H74" s="2">
        <v>37</v>
      </c>
      <c r="I74" s="2">
        <v>33</v>
      </c>
    </row>
    <row r="75" spans="2:9">
      <c r="B75" s="2" t="s">
        <v>315</v>
      </c>
      <c r="C75" s="2">
        <v>181</v>
      </c>
      <c r="D75" s="2">
        <v>27</v>
      </c>
      <c r="E75" s="2">
        <v>35</v>
      </c>
      <c r="F75" s="2">
        <v>50</v>
      </c>
      <c r="G75" s="2">
        <v>40</v>
      </c>
      <c r="H75" s="2">
        <v>35</v>
      </c>
      <c r="I75" s="2">
        <v>33</v>
      </c>
    </row>
    <row r="76" spans="2:9">
      <c r="B76" s="2" t="s">
        <v>316</v>
      </c>
      <c r="C76" s="2">
        <v>200</v>
      </c>
      <c r="D76" s="2">
        <v>31</v>
      </c>
      <c r="E76" s="2">
        <v>37</v>
      </c>
      <c r="F76" s="2">
        <v>58</v>
      </c>
      <c r="G76" s="2">
        <v>42</v>
      </c>
      <c r="H76" s="2">
        <v>37</v>
      </c>
      <c r="I76" s="2">
        <v>34</v>
      </c>
    </row>
    <row r="77" spans="2:9">
      <c r="B77" s="2" t="s">
        <v>317</v>
      </c>
      <c r="C77" s="2">
        <v>276</v>
      </c>
      <c r="D77" s="2">
        <v>41</v>
      </c>
      <c r="E77" s="2">
        <v>36</v>
      </c>
      <c r="F77" s="2">
        <v>53</v>
      </c>
      <c r="G77" s="2">
        <v>41</v>
      </c>
      <c r="H77" s="2">
        <v>36</v>
      </c>
      <c r="I77" s="2">
        <v>33</v>
      </c>
    </row>
    <row r="78" spans="2:9">
      <c r="B78" s="2" t="s">
        <v>318</v>
      </c>
      <c r="C78" s="2">
        <v>330</v>
      </c>
      <c r="D78" s="2">
        <v>48</v>
      </c>
      <c r="E78" s="2">
        <v>35</v>
      </c>
      <c r="F78" s="2">
        <v>51</v>
      </c>
      <c r="G78" s="2">
        <v>41</v>
      </c>
      <c r="H78" s="2">
        <v>35</v>
      </c>
      <c r="I78" s="2">
        <v>32</v>
      </c>
    </row>
    <row r="79" spans="2:9">
      <c r="B79" s="2" t="s">
        <v>319</v>
      </c>
      <c r="C79" s="2">
        <v>318</v>
      </c>
      <c r="D79" s="2">
        <v>47</v>
      </c>
      <c r="E79" s="2">
        <v>35</v>
      </c>
      <c r="F79" s="2">
        <v>49</v>
      </c>
      <c r="G79" s="2">
        <v>41</v>
      </c>
      <c r="H79" s="2">
        <v>35</v>
      </c>
      <c r="I79" s="2">
        <v>32</v>
      </c>
    </row>
    <row r="80" spans="2:9">
      <c r="B80" s="2" t="s">
        <v>320</v>
      </c>
      <c r="C80" s="2">
        <v>333</v>
      </c>
      <c r="D80" s="2">
        <v>51</v>
      </c>
      <c r="E80" s="2">
        <v>36</v>
      </c>
      <c r="F80" s="2">
        <v>51</v>
      </c>
      <c r="G80" s="2">
        <v>42</v>
      </c>
      <c r="H80" s="2">
        <v>37</v>
      </c>
      <c r="I80" s="2">
        <v>34</v>
      </c>
    </row>
    <row r="81" spans="2:9">
      <c r="B81" s="2" t="s">
        <v>321</v>
      </c>
      <c r="C81" s="2">
        <v>320</v>
      </c>
      <c r="D81" s="2">
        <v>48</v>
      </c>
      <c r="E81" s="2">
        <v>36</v>
      </c>
      <c r="F81" s="2">
        <v>47</v>
      </c>
      <c r="G81" s="2">
        <v>41</v>
      </c>
      <c r="H81" s="2">
        <v>36</v>
      </c>
      <c r="I81" s="2">
        <v>34</v>
      </c>
    </row>
    <row r="82" spans="2:9">
      <c r="B82" s="2" t="s">
        <v>322</v>
      </c>
      <c r="C82" s="2">
        <v>330</v>
      </c>
      <c r="D82" s="2">
        <v>50</v>
      </c>
      <c r="E82" s="2">
        <v>36</v>
      </c>
      <c r="F82" s="2">
        <v>49</v>
      </c>
      <c r="G82" s="2">
        <v>42</v>
      </c>
      <c r="H82" s="2">
        <v>36</v>
      </c>
      <c r="I82" s="2">
        <v>33</v>
      </c>
    </row>
    <row r="83" spans="2:9">
      <c r="B83" s="2" t="s">
        <v>323</v>
      </c>
      <c r="C83" s="2">
        <v>308</v>
      </c>
      <c r="D83" s="2">
        <v>46</v>
      </c>
      <c r="E83" s="2">
        <v>36</v>
      </c>
      <c r="F83" s="2">
        <v>50</v>
      </c>
      <c r="G83" s="2">
        <v>41</v>
      </c>
      <c r="H83" s="2">
        <v>36</v>
      </c>
      <c r="I83" s="2">
        <v>34</v>
      </c>
    </row>
    <row r="84" spans="2:9">
      <c r="B84" s="2" t="s">
        <v>324</v>
      </c>
      <c r="C84" s="2">
        <v>201</v>
      </c>
      <c r="D84" s="2">
        <v>31</v>
      </c>
      <c r="E84" s="2">
        <v>37</v>
      </c>
      <c r="F84" s="2">
        <v>50</v>
      </c>
      <c r="G84" s="2">
        <v>42</v>
      </c>
      <c r="H84" s="2">
        <v>37</v>
      </c>
      <c r="I84" s="2">
        <v>34</v>
      </c>
    </row>
    <row r="85" spans="2:9">
      <c r="B85" s="2" t="s">
        <v>325</v>
      </c>
      <c r="C85" s="2">
        <v>129</v>
      </c>
      <c r="D85" s="2">
        <v>19</v>
      </c>
      <c r="E85" s="2">
        <v>35</v>
      </c>
      <c r="F85" s="2">
        <v>57</v>
      </c>
      <c r="G85" s="2">
        <v>43</v>
      </c>
      <c r="H85" s="2">
        <v>36</v>
      </c>
      <c r="I85" s="2">
        <v>32</v>
      </c>
    </row>
    <row r="86" spans="2:9">
      <c r="B86" s="2" t="s">
        <v>326</v>
      </c>
      <c r="C86" s="2">
        <v>89</v>
      </c>
      <c r="D86" s="2">
        <v>14</v>
      </c>
      <c r="E86" s="2">
        <v>37</v>
      </c>
      <c r="F86" s="2">
        <v>49</v>
      </c>
      <c r="G86" s="2">
        <v>42</v>
      </c>
      <c r="H86" s="2">
        <v>37</v>
      </c>
      <c r="I86" s="2">
        <v>34</v>
      </c>
    </row>
    <row r="87" spans="2:9">
      <c r="B87" s="2" t="s">
        <v>327</v>
      </c>
      <c r="C87" s="2">
        <v>48</v>
      </c>
      <c r="D87" s="2">
        <v>7</v>
      </c>
      <c r="E87" s="2">
        <v>36</v>
      </c>
      <c r="F87" s="2">
        <v>50</v>
      </c>
      <c r="G87" s="2">
        <v>43</v>
      </c>
      <c r="H87" s="2">
        <v>34</v>
      </c>
      <c r="I87" s="2">
        <v>32</v>
      </c>
    </row>
    <row r="88" spans="2:9">
      <c r="B88" s="2" t="s">
        <v>328</v>
      </c>
      <c r="C88" s="2">
        <v>47</v>
      </c>
      <c r="D88" s="2">
        <v>7</v>
      </c>
      <c r="E88" s="2">
        <v>38</v>
      </c>
      <c r="F88" s="2">
        <v>55</v>
      </c>
      <c r="G88" s="2">
        <v>43</v>
      </c>
      <c r="H88" s="2">
        <v>37</v>
      </c>
      <c r="I88" s="2">
        <v>35</v>
      </c>
    </row>
    <row r="89" spans="2:9">
      <c r="B89" s="2" t="s">
        <v>329</v>
      </c>
      <c r="C89" s="2">
        <v>39</v>
      </c>
      <c r="D89" s="2">
        <v>6</v>
      </c>
      <c r="E89" s="2">
        <v>35</v>
      </c>
      <c r="F89" s="2">
        <v>56</v>
      </c>
      <c r="G89" s="2">
        <v>45</v>
      </c>
      <c r="H89" s="2">
        <v>34</v>
      </c>
      <c r="I89" s="2">
        <v>31</v>
      </c>
    </row>
    <row r="90" spans="2:9">
      <c r="B90" s="2" t="s">
        <v>330</v>
      </c>
      <c r="C90" s="2">
        <v>21</v>
      </c>
      <c r="D90" s="2">
        <v>3</v>
      </c>
      <c r="E90" s="2">
        <v>36</v>
      </c>
      <c r="F90" s="2">
        <v>48</v>
      </c>
      <c r="G90" s="2">
        <v>44</v>
      </c>
      <c r="H90" s="2">
        <v>36</v>
      </c>
      <c r="I90" s="2">
        <v>32</v>
      </c>
    </row>
    <row r="91" spans="2:9">
      <c r="B91" s="2" t="s">
        <v>331</v>
      </c>
      <c r="C91" s="2">
        <v>10</v>
      </c>
      <c r="D91" s="2">
        <v>2</v>
      </c>
      <c r="E91" s="2">
        <v>36</v>
      </c>
      <c r="F91" s="2">
        <v>43</v>
      </c>
      <c r="G91" s="2">
        <v>42</v>
      </c>
      <c r="H91" s="2">
        <v>35</v>
      </c>
      <c r="I91" s="2">
        <v>34</v>
      </c>
    </row>
    <row r="92" spans="2:9">
      <c r="B92" s="2" t="s">
        <v>332</v>
      </c>
      <c r="C92" s="2">
        <v>9</v>
      </c>
      <c r="D92" s="2">
        <v>1</v>
      </c>
      <c r="E92" s="2">
        <v>33</v>
      </c>
      <c r="F92" s="2">
        <v>55</v>
      </c>
      <c r="G92" s="2">
        <v>40</v>
      </c>
      <c r="H92" s="2">
        <v>33</v>
      </c>
      <c r="I92" s="2">
        <v>27</v>
      </c>
    </row>
    <row r="93" spans="2:9">
      <c r="B93" s="2" t="s">
        <v>333</v>
      </c>
      <c r="C93" s="2">
        <v>13</v>
      </c>
      <c r="D93" s="2">
        <v>2</v>
      </c>
      <c r="E93" s="2">
        <v>40</v>
      </c>
      <c r="F93" s="2">
        <v>49</v>
      </c>
      <c r="G93" s="2">
        <v>43</v>
      </c>
      <c r="H93" s="2">
        <v>40</v>
      </c>
      <c r="I93" s="2">
        <v>38</v>
      </c>
    </row>
    <row r="94" spans="2:9">
      <c r="B94" s="2" t="s">
        <v>334</v>
      </c>
      <c r="C94" s="2">
        <v>5</v>
      </c>
      <c r="D94" s="2">
        <v>1</v>
      </c>
      <c r="E94" s="2">
        <v>40</v>
      </c>
      <c r="F94" s="2">
        <v>59</v>
      </c>
      <c r="G94" s="2">
        <v>40</v>
      </c>
      <c r="H94" s="2">
        <v>36</v>
      </c>
      <c r="I94" s="2">
        <v>32</v>
      </c>
    </row>
    <row r="95" spans="2:9">
      <c r="B95" s="2" t="s">
        <v>335</v>
      </c>
      <c r="C95" s="2">
        <v>34</v>
      </c>
      <c r="D95" s="2">
        <v>5</v>
      </c>
      <c r="E95" s="2">
        <v>34</v>
      </c>
      <c r="F95" s="2">
        <v>49</v>
      </c>
      <c r="G95" s="2">
        <v>41</v>
      </c>
      <c r="H95" s="2">
        <v>34</v>
      </c>
      <c r="I95" s="2">
        <v>30</v>
      </c>
    </row>
    <row r="96" spans="2:9">
      <c r="B96" s="2" t="s">
        <v>336</v>
      </c>
      <c r="C96" s="2">
        <v>52</v>
      </c>
      <c r="D96" s="2">
        <v>8</v>
      </c>
      <c r="E96" s="2">
        <v>37</v>
      </c>
      <c r="F96" s="2">
        <v>46</v>
      </c>
      <c r="G96" s="2">
        <v>42</v>
      </c>
      <c r="H96" s="2">
        <v>37</v>
      </c>
      <c r="I96" s="2">
        <v>34</v>
      </c>
    </row>
    <row r="97" spans="2:9">
      <c r="B97" s="2" t="s">
        <v>337</v>
      </c>
      <c r="C97" s="2">
        <v>57</v>
      </c>
      <c r="D97" s="2">
        <v>9</v>
      </c>
      <c r="E97" s="2">
        <v>37</v>
      </c>
      <c r="F97" s="2">
        <v>50</v>
      </c>
      <c r="G97" s="2">
        <v>43</v>
      </c>
      <c r="H97" s="2">
        <v>37</v>
      </c>
      <c r="I97" s="2">
        <v>33</v>
      </c>
    </row>
    <row r="98" spans="2:9">
      <c r="B98" s="2" t="s">
        <v>338</v>
      </c>
      <c r="C98" s="2">
        <v>79</v>
      </c>
      <c r="D98" s="2">
        <v>12</v>
      </c>
      <c r="E98" s="2">
        <v>37</v>
      </c>
      <c r="F98" s="2">
        <v>57</v>
      </c>
      <c r="G98" s="2">
        <v>42</v>
      </c>
      <c r="H98" s="2">
        <v>36</v>
      </c>
      <c r="I98" s="2">
        <v>35</v>
      </c>
    </row>
    <row r="99" spans="2:9">
      <c r="B99" s="2" t="s">
        <v>339</v>
      </c>
      <c r="C99" s="2">
        <v>136</v>
      </c>
      <c r="D99" s="2">
        <v>20</v>
      </c>
      <c r="E99" s="2">
        <v>36</v>
      </c>
      <c r="F99" s="2">
        <v>49</v>
      </c>
      <c r="G99" s="2">
        <v>42</v>
      </c>
      <c r="H99" s="2">
        <v>36</v>
      </c>
      <c r="I99" s="2">
        <v>33</v>
      </c>
    </row>
    <row r="100" spans="2:9">
      <c r="B100" s="2" t="s">
        <v>340</v>
      </c>
      <c r="C100" s="2">
        <v>181</v>
      </c>
      <c r="D100" s="2">
        <v>27</v>
      </c>
      <c r="E100" s="2">
        <v>36</v>
      </c>
      <c r="F100" s="2">
        <v>55</v>
      </c>
      <c r="G100" s="2">
        <v>41</v>
      </c>
      <c r="H100" s="2">
        <v>35</v>
      </c>
      <c r="I100" s="2">
        <v>33</v>
      </c>
    </row>
    <row r="101" spans="2:9">
      <c r="B101" s="2" t="s">
        <v>341</v>
      </c>
      <c r="C101" s="2">
        <v>262</v>
      </c>
      <c r="D101" s="2">
        <v>39</v>
      </c>
      <c r="E101" s="2">
        <v>36</v>
      </c>
      <c r="F101" s="2">
        <v>50</v>
      </c>
      <c r="G101" s="2">
        <v>41</v>
      </c>
      <c r="H101" s="2">
        <v>35</v>
      </c>
      <c r="I101" s="2">
        <v>33</v>
      </c>
    </row>
    <row r="102" spans="2:9">
      <c r="B102" s="2" t="s">
        <v>342</v>
      </c>
      <c r="C102" s="2">
        <v>236</v>
      </c>
      <c r="D102" s="2">
        <v>35</v>
      </c>
      <c r="E102" s="2">
        <v>36</v>
      </c>
      <c r="F102" s="2">
        <v>48</v>
      </c>
      <c r="G102" s="2">
        <v>42</v>
      </c>
      <c r="H102" s="2">
        <v>36</v>
      </c>
      <c r="I102" s="2">
        <v>34</v>
      </c>
    </row>
    <row r="103" spans="2:9">
      <c r="B103" s="2" t="s">
        <v>343</v>
      </c>
      <c r="C103" s="2">
        <v>231</v>
      </c>
      <c r="D103" s="2">
        <v>35</v>
      </c>
      <c r="E103" s="2">
        <v>37</v>
      </c>
      <c r="F103" s="2">
        <v>58</v>
      </c>
      <c r="G103" s="2">
        <v>42</v>
      </c>
      <c r="H103" s="2">
        <v>37</v>
      </c>
      <c r="I103" s="2">
        <v>34</v>
      </c>
    </row>
    <row r="104" spans="2:9">
      <c r="B104" s="2" t="s">
        <v>344</v>
      </c>
      <c r="C104" s="2">
        <v>261</v>
      </c>
      <c r="D104" s="2">
        <v>39</v>
      </c>
      <c r="E104" s="2">
        <v>36</v>
      </c>
      <c r="F104" s="2">
        <v>50</v>
      </c>
      <c r="G104" s="2">
        <v>41</v>
      </c>
      <c r="H104" s="2">
        <v>36</v>
      </c>
      <c r="I104" s="2">
        <v>33</v>
      </c>
    </row>
    <row r="105" spans="2:9">
      <c r="B105" s="2" t="s">
        <v>345</v>
      </c>
      <c r="C105" s="2">
        <v>188</v>
      </c>
      <c r="D105" s="2">
        <v>29</v>
      </c>
      <c r="E105" s="2">
        <v>37</v>
      </c>
      <c r="F105" s="2">
        <v>51</v>
      </c>
      <c r="G105" s="2">
        <v>41</v>
      </c>
      <c r="H105" s="2">
        <v>36</v>
      </c>
      <c r="I105" s="2">
        <v>34</v>
      </c>
    </row>
    <row r="106" spans="2:9">
      <c r="B106" s="2" t="s">
        <v>346</v>
      </c>
      <c r="C106" s="2">
        <v>184</v>
      </c>
      <c r="D106" s="2">
        <v>29</v>
      </c>
      <c r="E106" s="2">
        <v>37</v>
      </c>
      <c r="F106" s="2">
        <v>50</v>
      </c>
      <c r="G106" s="2">
        <v>43</v>
      </c>
      <c r="H106" s="2">
        <v>38</v>
      </c>
      <c r="I106" s="2">
        <v>35</v>
      </c>
    </row>
    <row r="107" spans="2:9">
      <c r="B107" s="2" t="s">
        <v>347</v>
      </c>
      <c r="C107" s="2">
        <v>149</v>
      </c>
      <c r="D107" s="2">
        <v>23</v>
      </c>
      <c r="E107" s="2">
        <v>37</v>
      </c>
      <c r="F107" s="2">
        <v>51</v>
      </c>
      <c r="G107" s="2">
        <v>42</v>
      </c>
      <c r="H107" s="2">
        <v>37</v>
      </c>
      <c r="I107" s="2">
        <v>34</v>
      </c>
    </row>
    <row r="108" spans="2:9">
      <c r="B108" s="2" t="s">
        <v>348</v>
      </c>
      <c r="C108" s="2">
        <v>141</v>
      </c>
      <c r="D108" s="2">
        <v>21</v>
      </c>
      <c r="E108" s="2">
        <v>36</v>
      </c>
      <c r="F108" s="2">
        <v>55</v>
      </c>
      <c r="G108" s="2">
        <v>41</v>
      </c>
      <c r="H108" s="2">
        <v>37</v>
      </c>
      <c r="I108" s="2">
        <v>34</v>
      </c>
    </row>
    <row r="109" spans="2:9">
      <c r="B109" s="2" t="s">
        <v>349</v>
      </c>
      <c r="C109" s="2">
        <v>87</v>
      </c>
      <c r="D109" s="2">
        <v>13</v>
      </c>
      <c r="E109" s="2">
        <v>36</v>
      </c>
      <c r="F109" s="2">
        <v>52</v>
      </c>
      <c r="G109" s="2">
        <v>42</v>
      </c>
      <c r="H109" s="2">
        <v>35</v>
      </c>
      <c r="I109" s="2">
        <v>32</v>
      </c>
    </row>
    <row r="110" spans="2:9">
      <c r="B110" s="2" t="s">
        <v>350</v>
      </c>
      <c r="C110" s="2">
        <v>84</v>
      </c>
      <c r="D110" s="2">
        <v>13</v>
      </c>
      <c r="E110" s="2">
        <v>38</v>
      </c>
      <c r="F110" s="2">
        <v>54</v>
      </c>
      <c r="G110" s="2">
        <v>44</v>
      </c>
      <c r="H110" s="2">
        <v>38</v>
      </c>
      <c r="I110" s="2">
        <v>35</v>
      </c>
    </row>
    <row r="111" spans="2:9">
      <c r="B111" s="2" t="s">
        <v>351</v>
      </c>
      <c r="C111" s="2">
        <v>49</v>
      </c>
      <c r="D111" s="2">
        <v>8</v>
      </c>
      <c r="E111" s="2">
        <v>40</v>
      </c>
      <c r="F111" s="2">
        <v>66</v>
      </c>
      <c r="G111" s="2">
        <v>47</v>
      </c>
      <c r="H111" s="2">
        <v>39</v>
      </c>
      <c r="I111" s="2">
        <v>36</v>
      </c>
    </row>
    <row r="112" spans="2:9">
      <c r="B112" s="2" t="s">
        <v>352</v>
      </c>
      <c r="C112" s="2">
        <v>51</v>
      </c>
      <c r="D112" s="2">
        <v>7</v>
      </c>
      <c r="E112" s="2">
        <v>31</v>
      </c>
      <c r="F112" s="2">
        <v>44</v>
      </c>
      <c r="G112" s="2">
        <v>35</v>
      </c>
      <c r="H112" s="2">
        <v>32</v>
      </c>
      <c r="I112" s="2">
        <v>29</v>
      </c>
    </row>
    <row r="113" spans="2:9">
      <c r="B113" s="2" t="s">
        <v>353</v>
      </c>
      <c r="C113" s="2">
        <v>40</v>
      </c>
      <c r="D113" s="2">
        <v>5</v>
      </c>
      <c r="E113" s="2">
        <v>28</v>
      </c>
      <c r="F113" s="2">
        <v>39</v>
      </c>
      <c r="G113" s="2">
        <v>34</v>
      </c>
      <c r="H113" s="2">
        <v>27</v>
      </c>
      <c r="I113" s="2">
        <v>25</v>
      </c>
    </row>
    <row r="114" spans="2:9">
      <c r="B114" s="2" t="s">
        <v>354</v>
      </c>
      <c r="C114" s="2">
        <v>29</v>
      </c>
      <c r="D114" s="2">
        <v>3</v>
      </c>
      <c r="E114" s="2">
        <v>27</v>
      </c>
      <c r="F114" s="2">
        <v>48</v>
      </c>
      <c r="G114" s="2">
        <v>35</v>
      </c>
      <c r="H114" s="2">
        <v>29</v>
      </c>
      <c r="I114" s="2">
        <v>22</v>
      </c>
    </row>
    <row r="115" spans="2:9">
      <c r="B115" s="2" t="s">
        <v>355</v>
      </c>
      <c r="C115" s="2">
        <v>8</v>
      </c>
      <c r="D115" s="2">
        <v>1</v>
      </c>
      <c r="E115" s="2">
        <v>37</v>
      </c>
      <c r="F115" s="2">
        <v>47</v>
      </c>
      <c r="G115" s="2">
        <v>44</v>
      </c>
      <c r="H115" s="2">
        <v>39</v>
      </c>
      <c r="I115" s="2">
        <v>31</v>
      </c>
    </row>
    <row r="116" spans="2:9">
      <c r="B116" s="2" t="s">
        <v>356</v>
      </c>
      <c r="C116" s="2">
        <v>8</v>
      </c>
      <c r="D116" s="2">
        <v>1</v>
      </c>
      <c r="E116" s="2">
        <v>32</v>
      </c>
      <c r="F116" s="2">
        <v>43</v>
      </c>
      <c r="G116" s="2">
        <v>41</v>
      </c>
      <c r="H116" s="2">
        <v>35</v>
      </c>
      <c r="I116" s="2">
        <v>27</v>
      </c>
    </row>
    <row r="117" spans="2:9">
      <c r="B117" s="2" t="s">
        <v>357</v>
      </c>
      <c r="C117" s="2">
        <v>8</v>
      </c>
      <c r="D117" s="2">
        <v>1</v>
      </c>
      <c r="E117" s="2">
        <v>32</v>
      </c>
      <c r="F117" s="2">
        <v>41</v>
      </c>
      <c r="G117" s="2">
        <v>37</v>
      </c>
      <c r="H117" s="2">
        <v>35</v>
      </c>
      <c r="I117" s="2">
        <v>30</v>
      </c>
    </row>
    <row r="118" spans="2:9">
      <c r="B118" s="2" t="s">
        <v>358</v>
      </c>
      <c r="C118" s="2">
        <v>6</v>
      </c>
      <c r="D118" s="2">
        <v>1</v>
      </c>
      <c r="E118" s="2">
        <v>35</v>
      </c>
      <c r="F118" s="2">
        <v>50</v>
      </c>
      <c r="G118" s="2">
        <v>42</v>
      </c>
      <c r="H118" s="2">
        <v>37</v>
      </c>
      <c r="I118" s="2">
        <v>37</v>
      </c>
    </row>
    <row r="119" spans="2:9">
      <c r="B119" s="2" t="s">
        <v>359</v>
      </c>
      <c r="C119" s="2">
        <v>14</v>
      </c>
      <c r="D119" s="2">
        <v>2</v>
      </c>
      <c r="E119" s="2">
        <v>36</v>
      </c>
      <c r="F119" s="2">
        <v>52</v>
      </c>
      <c r="G119" s="2">
        <v>40</v>
      </c>
      <c r="H119" s="2">
        <v>36</v>
      </c>
      <c r="I119" s="2">
        <v>34</v>
      </c>
    </row>
    <row r="120" spans="2:9">
      <c r="B120" s="2" t="s">
        <v>360</v>
      </c>
      <c r="C120" s="2">
        <v>23</v>
      </c>
      <c r="D120" s="2">
        <v>3</v>
      </c>
      <c r="E120" s="2">
        <v>34</v>
      </c>
      <c r="F120" s="2">
        <v>46</v>
      </c>
      <c r="G120" s="2">
        <v>42</v>
      </c>
      <c r="H120" s="2">
        <v>34</v>
      </c>
      <c r="I120" s="2">
        <v>31</v>
      </c>
    </row>
    <row r="121" spans="2:9">
      <c r="B121" s="2" t="s">
        <v>361</v>
      </c>
      <c r="C121" s="2">
        <v>11</v>
      </c>
      <c r="D121" s="2">
        <v>2</v>
      </c>
      <c r="E121" s="2">
        <v>36</v>
      </c>
      <c r="F121" s="2">
        <v>43</v>
      </c>
      <c r="G121" s="2">
        <v>41</v>
      </c>
      <c r="H121" s="2">
        <v>36</v>
      </c>
      <c r="I121" s="2">
        <v>32</v>
      </c>
    </row>
    <row r="122" spans="2:9">
      <c r="B122" s="2" t="s">
        <v>362</v>
      </c>
      <c r="C122" s="2">
        <v>33</v>
      </c>
      <c r="D122" s="2">
        <v>5</v>
      </c>
      <c r="E122" s="2">
        <v>35</v>
      </c>
      <c r="F122" s="2">
        <v>46</v>
      </c>
      <c r="G122" s="2">
        <v>42</v>
      </c>
      <c r="H122" s="2">
        <v>36</v>
      </c>
      <c r="I122" s="2">
        <v>32</v>
      </c>
    </row>
    <row r="123" spans="2:9">
      <c r="B123" s="2" t="s">
        <v>363</v>
      </c>
      <c r="C123" s="2">
        <v>65</v>
      </c>
      <c r="D123" s="2">
        <v>10</v>
      </c>
      <c r="E123" s="2">
        <v>37</v>
      </c>
      <c r="F123" s="2">
        <v>51</v>
      </c>
      <c r="G123" s="2">
        <v>43</v>
      </c>
      <c r="H123" s="2">
        <v>37</v>
      </c>
      <c r="I123" s="2">
        <v>34</v>
      </c>
    </row>
    <row r="124" spans="2:9">
      <c r="B124" s="2" t="s">
        <v>364</v>
      </c>
      <c r="C124" s="2">
        <v>145</v>
      </c>
      <c r="D124" s="2">
        <v>22</v>
      </c>
      <c r="E124" s="2">
        <v>37</v>
      </c>
      <c r="F124" s="2">
        <v>50</v>
      </c>
      <c r="G124" s="2">
        <v>42</v>
      </c>
      <c r="H124" s="2">
        <v>37</v>
      </c>
      <c r="I124" s="2">
        <v>34</v>
      </c>
    </row>
    <row r="125" spans="2:9">
      <c r="B125" s="2" t="s">
        <v>365</v>
      </c>
      <c r="C125" s="2">
        <v>178</v>
      </c>
      <c r="D125" s="2">
        <v>27</v>
      </c>
      <c r="E125" s="2">
        <v>37</v>
      </c>
      <c r="F125" s="2">
        <v>53</v>
      </c>
      <c r="G125" s="2">
        <v>42</v>
      </c>
      <c r="H125" s="2">
        <v>37</v>
      </c>
      <c r="I125" s="2">
        <v>34</v>
      </c>
    </row>
    <row r="126" spans="2:9">
      <c r="B126" s="2" t="s">
        <v>366</v>
      </c>
      <c r="C126" s="2">
        <v>176</v>
      </c>
      <c r="D126" s="2">
        <v>27</v>
      </c>
      <c r="E126" s="2">
        <v>37</v>
      </c>
      <c r="F126" s="2">
        <v>54</v>
      </c>
      <c r="G126" s="2">
        <v>42</v>
      </c>
      <c r="H126" s="2">
        <v>36</v>
      </c>
      <c r="I126" s="2">
        <v>34</v>
      </c>
    </row>
    <row r="127" spans="2:9">
      <c r="B127" s="2" t="s">
        <v>367</v>
      </c>
      <c r="C127" s="2">
        <v>188</v>
      </c>
      <c r="D127" s="2">
        <v>29</v>
      </c>
      <c r="E127" s="2">
        <v>37</v>
      </c>
      <c r="F127" s="2">
        <v>49</v>
      </c>
      <c r="G127" s="2">
        <v>42</v>
      </c>
      <c r="H127" s="2">
        <v>37</v>
      </c>
      <c r="I127" s="2">
        <v>35</v>
      </c>
    </row>
    <row r="128" spans="2:9">
      <c r="B128" s="2" t="s">
        <v>368</v>
      </c>
      <c r="C128" s="2">
        <v>142</v>
      </c>
      <c r="D128" s="2">
        <v>21</v>
      </c>
      <c r="E128" s="2">
        <v>36</v>
      </c>
      <c r="F128" s="2">
        <v>51</v>
      </c>
      <c r="G128" s="2">
        <v>42</v>
      </c>
      <c r="H128" s="2">
        <v>35</v>
      </c>
      <c r="I128" s="2">
        <v>33</v>
      </c>
    </row>
    <row r="129" spans="2:9">
      <c r="B129" s="2" t="s">
        <v>369</v>
      </c>
      <c r="C129" s="2">
        <v>138</v>
      </c>
      <c r="D129" s="2">
        <v>21</v>
      </c>
      <c r="E129" s="2">
        <v>37</v>
      </c>
      <c r="F129" s="2">
        <v>55</v>
      </c>
      <c r="G129" s="2">
        <v>42</v>
      </c>
      <c r="H129" s="2">
        <v>37</v>
      </c>
      <c r="I129" s="2">
        <v>34</v>
      </c>
    </row>
    <row r="130" spans="2:9">
      <c r="B130" s="2" t="s">
        <v>370</v>
      </c>
      <c r="C130" s="2">
        <v>121</v>
      </c>
      <c r="D130" s="2">
        <v>18</v>
      </c>
      <c r="E130" s="2">
        <v>37</v>
      </c>
      <c r="F130" s="2">
        <v>53</v>
      </c>
      <c r="G130" s="2">
        <v>43</v>
      </c>
      <c r="H130" s="2">
        <v>37</v>
      </c>
      <c r="I130" s="2">
        <v>33</v>
      </c>
    </row>
    <row r="131" spans="2:9">
      <c r="B131" s="2" t="s">
        <v>371</v>
      </c>
      <c r="C131" s="2">
        <v>122</v>
      </c>
      <c r="D131" s="2">
        <v>19</v>
      </c>
      <c r="E131" s="2">
        <v>37</v>
      </c>
      <c r="F131" s="2">
        <v>51</v>
      </c>
      <c r="G131" s="2">
        <v>41</v>
      </c>
      <c r="H131" s="2">
        <v>37</v>
      </c>
      <c r="I131" s="2">
        <v>34</v>
      </c>
    </row>
    <row r="132" spans="2:9">
      <c r="B132" s="2" t="s">
        <v>372</v>
      </c>
      <c r="C132" s="2">
        <v>89</v>
      </c>
      <c r="D132" s="2">
        <v>14</v>
      </c>
      <c r="E132" s="2">
        <v>37</v>
      </c>
      <c r="F132" s="2">
        <v>52</v>
      </c>
      <c r="G132" s="2">
        <v>43</v>
      </c>
      <c r="H132" s="2">
        <v>37</v>
      </c>
      <c r="I132" s="2">
        <v>34</v>
      </c>
    </row>
    <row r="133" spans="2:9">
      <c r="B133" s="2" t="s">
        <v>373</v>
      </c>
      <c r="C133" s="2">
        <v>85</v>
      </c>
      <c r="D133" s="2">
        <v>13</v>
      </c>
      <c r="E133" s="2">
        <v>37</v>
      </c>
      <c r="F133" s="2">
        <v>52</v>
      </c>
      <c r="G133" s="2">
        <v>42</v>
      </c>
      <c r="H133" s="2">
        <v>36</v>
      </c>
      <c r="I133" s="2">
        <v>34</v>
      </c>
    </row>
    <row r="134" spans="2:9">
      <c r="B134" s="2" t="s">
        <v>374</v>
      </c>
      <c r="C134" s="2">
        <v>54</v>
      </c>
      <c r="D134" s="2">
        <v>8</v>
      </c>
      <c r="E134" s="2">
        <v>38</v>
      </c>
      <c r="F134" s="2">
        <v>55</v>
      </c>
      <c r="G134" s="2">
        <v>44</v>
      </c>
      <c r="H134" s="2">
        <v>37</v>
      </c>
      <c r="I134" s="2">
        <v>34</v>
      </c>
    </row>
    <row r="135" spans="2:9">
      <c r="B135" s="2" t="s">
        <v>375</v>
      </c>
      <c r="C135" s="2">
        <v>34</v>
      </c>
      <c r="D135" s="2">
        <v>6</v>
      </c>
      <c r="E135" s="2">
        <v>39</v>
      </c>
      <c r="F135" s="2">
        <v>50</v>
      </c>
      <c r="G135" s="2">
        <v>46</v>
      </c>
      <c r="H135" s="2">
        <v>38</v>
      </c>
      <c r="I135" s="2">
        <v>36</v>
      </c>
    </row>
    <row r="136" spans="2:9">
      <c r="B136" s="2" t="s">
        <v>376</v>
      </c>
      <c r="C136" s="2">
        <v>26</v>
      </c>
      <c r="D136" s="2">
        <v>4</v>
      </c>
      <c r="E136" s="2">
        <v>39</v>
      </c>
      <c r="F136" s="2">
        <v>51</v>
      </c>
      <c r="G136" s="2">
        <v>46</v>
      </c>
      <c r="H136" s="2">
        <v>39</v>
      </c>
      <c r="I136" s="2">
        <v>35</v>
      </c>
    </row>
    <row r="137" spans="2:9">
      <c r="B137" s="2" t="s">
        <v>377</v>
      </c>
      <c r="C137" s="2">
        <v>14</v>
      </c>
      <c r="D137" s="2">
        <v>2</v>
      </c>
      <c r="E137" s="2">
        <v>34</v>
      </c>
      <c r="F137" s="2">
        <v>49</v>
      </c>
      <c r="G137" s="2">
        <v>44</v>
      </c>
      <c r="H137" s="2">
        <v>34</v>
      </c>
      <c r="I137" s="2">
        <v>26</v>
      </c>
    </row>
    <row r="138" spans="2:9">
      <c r="B138" s="2" t="s">
        <v>378</v>
      </c>
      <c r="C138" s="2">
        <v>14</v>
      </c>
      <c r="D138" s="2">
        <v>2</v>
      </c>
      <c r="E138" s="2">
        <v>40</v>
      </c>
      <c r="F138" s="2">
        <v>49</v>
      </c>
      <c r="G138" s="2">
        <v>48</v>
      </c>
      <c r="H138" s="2">
        <v>40</v>
      </c>
      <c r="I138" s="2">
        <v>36</v>
      </c>
    </row>
    <row r="139" spans="2:9">
      <c r="B139" s="2" t="s">
        <v>379</v>
      </c>
      <c r="C139" s="2">
        <v>7</v>
      </c>
      <c r="D139" s="2">
        <v>1</v>
      </c>
      <c r="E139" s="2">
        <v>37</v>
      </c>
      <c r="F139" s="2">
        <v>47</v>
      </c>
      <c r="G139" s="2">
        <v>41</v>
      </c>
      <c r="H139" s="2">
        <v>35</v>
      </c>
      <c r="I139" s="2">
        <v>34</v>
      </c>
    </row>
    <row r="140" spans="2:9">
      <c r="B140" s="2" t="s">
        <v>380</v>
      </c>
      <c r="C140" s="2">
        <v>7</v>
      </c>
      <c r="D140" s="2">
        <v>1</v>
      </c>
      <c r="E140" s="2">
        <v>34</v>
      </c>
      <c r="F140" s="2">
        <v>46</v>
      </c>
      <c r="G140" s="2">
        <v>42</v>
      </c>
      <c r="H140" s="2">
        <v>30</v>
      </c>
      <c r="I140" s="2">
        <v>30</v>
      </c>
    </row>
    <row r="141" spans="2:9">
      <c r="B141" s="2" t="s">
        <v>381</v>
      </c>
      <c r="C141" s="2">
        <v>9</v>
      </c>
      <c r="D141" s="2">
        <v>1</v>
      </c>
      <c r="E141" s="2">
        <v>32</v>
      </c>
      <c r="F141" s="2">
        <v>39</v>
      </c>
      <c r="G141" s="2">
        <v>38</v>
      </c>
      <c r="H141" s="2">
        <v>32</v>
      </c>
      <c r="I141" s="2">
        <v>30</v>
      </c>
    </row>
    <row r="142" spans="2:9">
      <c r="B142" s="2" t="s">
        <v>382</v>
      </c>
      <c r="C142" s="2">
        <v>16</v>
      </c>
      <c r="D142" s="2">
        <v>2</v>
      </c>
      <c r="E142" s="2">
        <v>36</v>
      </c>
      <c r="F142" s="2">
        <v>54</v>
      </c>
      <c r="G142" s="2">
        <v>46</v>
      </c>
      <c r="H142" s="2">
        <v>35</v>
      </c>
      <c r="I142" s="2">
        <v>31</v>
      </c>
    </row>
    <row r="143" spans="2:9">
      <c r="B143" s="2" t="s">
        <v>383</v>
      </c>
      <c r="C143" s="2">
        <v>69</v>
      </c>
      <c r="D143" s="2">
        <v>11</v>
      </c>
      <c r="E143" s="2">
        <v>37</v>
      </c>
      <c r="F143" s="2">
        <v>54</v>
      </c>
      <c r="G143" s="2">
        <v>43</v>
      </c>
      <c r="H143" s="2">
        <v>37</v>
      </c>
      <c r="I143" s="2">
        <v>33</v>
      </c>
    </row>
    <row r="144" spans="2:9">
      <c r="B144" s="2" t="s">
        <v>384</v>
      </c>
      <c r="C144" s="2">
        <v>126</v>
      </c>
      <c r="D144" s="2">
        <v>18</v>
      </c>
      <c r="E144" s="2">
        <v>35</v>
      </c>
      <c r="F144" s="2">
        <v>54</v>
      </c>
      <c r="G144" s="2">
        <v>40</v>
      </c>
      <c r="H144" s="2">
        <v>34</v>
      </c>
      <c r="I144" s="2">
        <v>33</v>
      </c>
    </row>
    <row r="145" spans="2:9">
      <c r="B145" s="2" t="s">
        <v>385</v>
      </c>
      <c r="C145" s="2">
        <v>134</v>
      </c>
      <c r="D145" s="2">
        <v>19</v>
      </c>
      <c r="E145" s="2">
        <v>34</v>
      </c>
      <c r="F145" s="2">
        <v>48</v>
      </c>
      <c r="G145" s="2">
        <v>40</v>
      </c>
      <c r="H145" s="2">
        <v>34</v>
      </c>
      <c r="I145" s="2">
        <v>31</v>
      </c>
    </row>
    <row r="146" spans="2:9">
      <c r="B146" s="2" t="s">
        <v>386</v>
      </c>
      <c r="C146" s="2">
        <v>171</v>
      </c>
      <c r="D146" s="2">
        <v>23</v>
      </c>
      <c r="E146" s="2">
        <v>32</v>
      </c>
      <c r="F146" s="2">
        <v>50</v>
      </c>
      <c r="G146" s="2">
        <v>39</v>
      </c>
      <c r="H146" s="2">
        <v>33</v>
      </c>
      <c r="I146" s="2">
        <v>30</v>
      </c>
    </row>
    <row r="147" spans="2:9">
      <c r="B147" s="2" t="s">
        <v>387</v>
      </c>
      <c r="C147" s="2">
        <v>204</v>
      </c>
      <c r="D147" s="2">
        <v>29</v>
      </c>
      <c r="E147" s="2">
        <v>34</v>
      </c>
      <c r="F147" s="2">
        <v>49</v>
      </c>
      <c r="G147" s="2">
        <v>40</v>
      </c>
      <c r="H147" s="2">
        <v>35</v>
      </c>
      <c r="I147" s="2">
        <v>31</v>
      </c>
    </row>
    <row r="148" spans="2:9">
      <c r="B148" s="2" t="s">
        <v>388</v>
      </c>
      <c r="C148" s="2">
        <v>201</v>
      </c>
      <c r="D148" s="2">
        <v>29</v>
      </c>
      <c r="E148" s="2">
        <v>35</v>
      </c>
      <c r="F148" s="2">
        <v>57</v>
      </c>
      <c r="G148" s="2">
        <v>40</v>
      </c>
      <c r="H148" s="2">
        <v>35</v>
      </c>
      <c r="I148" s="2">
        <v>32</v>
      </c>
    </row>
    <row r="149" spans="2:9">
      <c r="B149" s="2" t="s">
        <v>389</v>
      </c>
      <c r="C149" s="2">
        <v>226</v>
      </c>
      <c r="D149" s="2">
        <v>33</v>
      </c>
      <c r="E149" s="2">
        <v>35</v>
      </c>
      <c r="F149" s="2">
        <v>50</v>
      </c>
      <c r="G149" s="2">
        <v>41</v>
      </c>
      <c r="H149" s="2">
        <v>35</v>
      </c>
      <c r="I149" s="2">
        <v>33</v>
      </c>
    </row>
    <row r="150" spans="2:9">
      <c r="B150" s="2" t="s">
        <v>390</v>
      </c>
      <c r="C150" s="2">
        <v>242</v>
      </c>
      <c r="D150" s="2">
        <v>36</v>
      </c>
      <c r="E150" s="2">
        <v>36</v>
      </c>
      <c r="F150" s="2">
        <v>52</v>
      </c>
      <c r="G150" s="2">
        <v>41</v>
      </c>
      <c r="H150" s="2">
        <v>36</v>
      </c>
      <c r="I150" s="2">
        <v>33</v>
      </c>
    </row>
    <row r="151" spans="2:9">
      <c r="B151" s="2" t="s">
        <v>391</v>
      </c>
      <c r="C151" s="2">
        <v>274</v>
      </c>
      <c r="D151" s="2">
        <v>40</v>
      </c>
      <c r="E151" s="2">
        <v>35</v>
      </c>
      <c r="F151" s="2">
        <v>53</v>
      </c>
      <c r="G151" s="2">
        <v>41</v>
      </c>
      <c r="H151" s="2">
        <v>35</v>
      </c>
      <c r="I151" s="2">
        <v>33</v>
      </c>
    </row>
    <row r="152" spans="2:9">
      <c r="B152" s="2" t="s">
        <v>392</v>
      </c>
      <c r="C152" s="2">
        <v>283</v>
      </c>
      <c r="D152" s="2">
        <v>42</v>
      </c>
      <c r="E152" s="2">
        <v>36</v>
      </c>
      <c r="F152" s="2">
        <v>54</v>
      </c>
      <c r="G152" s="2">
        <v>41</v>
      </c>
      <c r="H152" s="2">
        <v>36</v>
      </c>
      <c r="I152" s="2">
        <v>34</v>
      </c>
    </row>
    <row r="153" spans="2:9">
      <c r="B153" s="2" t="s">
        <v>393</v>
      </c>
      <c r="C153" s="2">
        <v>320</v>
      </c>
      <c r="D153" s="2">
        <v>47</v>
      </c>
      <c r="E153" s="2">
        <v>35</v>
      </c>
      <c r="F153" s="2">
        <v>53</v>
      </c>
      <c r="G153" s="2">
        <v>40</v>
      </c>
      <c r="H153" s="2">
        <v>35</v>
      </c>
      <c r="I153" s="2">
        <v>32</v>
      </c>
    </row>
    <row r="154" spans="2:9">
      <c r="B154" s="2" t="s">
        <v>394</v>
      </c>
      <c r="C154" s="2">
        <v>418</v>
      </c>
      <c r="D154" s="2">
        <v>62</v>
      </c>
      <c r="E154" s="2">
        <v>35</v>
      </c>
      <c r="F154" s="2">
        <v>51</v>
      </c>
      <c r="G154" s="2">
        <v>41</v>
      </c>
      <c r="H154" s="2">
        <v>35</v>
      </c>
      <c r="I154" s="2">
        <v>33</v>
      </c>
    </row>
    <row r="155" spans="2:9">
      <c r="B155" s="2" t="s">
        <v>395</v>
      </c>
      <c r="C155" s="2">
        <v>360</v>
      </c>
      <c r="D155" s="2">
        <v>54</v>
      </c>
      <c r="E155" s="2">
        <v>36</v>
      </c>
      <c r="F155" s="2">
        <v>51</v>
      </c>
      <c r="G155" s="2">
        <v>41</v>
      </c>
      <c r="H155" s="2">
        <v>36</v>
      </c>
      <c r="I155" s="2">
        <v>33</v>
      </c>
    </row>
    <row r="156" spans="2:9">
      <c r="B156" s="2" t="s">
        <v>396</v>
      </c>
      <c r="C156" s="2">
        <v>218</v>
      </c>
      <c r="D156" s="2">
        <v>33</v>
      </c>
      <c r="E156" s="2">
        <v>36</v>
      </c>
      <c r="F156" s="2">
        <v>53</v>
      </c>
      <c r="G156" s="2">
        <v>42</v>
      </c>
      <c r="H156" s="2">
        <v>36</v>
      </c>
      <c r="I156" s="2">
        <v>34</v>
      </c>
    </row>
    <row r="157" spans="2:9">
      <c r="B157" s="2" t="s">
        <v>397</v>
      </c>
      <c r="C157" s="2">
        <v>129</v>
      </c>
      <c r="D157" s="2">
        <v>20</v>
      </c>
      <c r="E157" s="2">
        <v>37</v>
      </c>
      <c r="F157" s="2">
        <v>51</v>
      </c>
      <c r="G157" s="2">
        <v>42</v>
      </c>
      <c r="H157" s="2">
        <v>37</v>
      </c>
      <c r="I157" s="2">
        <v>34</v>
      </c>
    </row>
    <row r="158" spans="2:9">
      <c r="B158" s="2" t="s">
        <v>398</v>
      </c>
      <c r="C158" s="2">
        <v>73</v>
      </c>
      <c r="D158" s="2">
        <v>12</v>
      </c>
      <c r="E158" s="2">
        <v>38</v>
      </c>
      <c r="F158" s="2">
        <v>54</v>
      </c>
      <c r="G158" s="2">
        <v>43</v>
      </c>
      <c r="H158" s="2">
        <v>38</v>
      </c>
      <c r="I158" s="2">
        <v>35</v>
      </c>
    </row>
    <row r="159" spans="2:9">
      <c r="B159" s="2" t="s">
        <v>399</v>
      </c>
      <c r="C159" s="2">
        <v>40</v>
      </c>
      <c r="D159" s="2">
        <v>6</v>
      </c>
      <c r="E159" s="2">
        <v>37</v>
      </c>
      <c r="F159" s="2">
        <v>52</v>
      </c>
      <c r="G159" s="2">
        <v>45</v>
      </c>
      <c r="H159" s="2">
        <v>37</v>
      </c>
      <c r="I159" s="2">
        <v>34</v>
      </c>
    </row>
    <row r="160" spans="2:9">
      <c r="B160" s="2" t="s">
        <v>400</v>
      </c>
      <c r="C160" s="2">
        <v>42</v>
      </c>
      <c r="D160" s="2">
        <v>7</v>
      </c>
      <c r="E160" s="2">
        <v>37</v>
      </c>
      <c r="F160" s="2">
        <v>56</v>
      </c>
      <c r="G160" s="2">
        <v>42</v>
      </c>
      <c r="H160" s="2">
        <v>37</v>
      </c>
      <c r="I160" s="2">
        <v>34</v>
      </c>
    </row>
    <row r="161" spans="2:9">
      <c r="B161" s="2" t="s">
        <v>401</v>
      </c>
      <c r="C161" s="2">
        <v>16</v>
      </c>
      <c r="D161" s="2">
        <v>3</v>
      </c>
      <c r="E161" s="2">
        <v>39</v>
      </c>
      <c r="F161" s="2">
        <v>59</v>
      </c>
      <c r="G161" s="2">
        <v>48</v>
      </c>
      <c r="H161" s="2">
        <v>37</v>
      </c>
      <c r="I161" s="2">
        <v>34</v>
      </c>
    </row>
    <row r="162" spans="2:9">
      <c r="B162" s="2" t="s">
        <v>402</v>
      </c>
      <c r="C162" s="2">
        <v>17</v>
      </c>
      <c r="D162" s="2">
        <v>3</v>
      </c>
      <c r="E162" s="2">
        <v>37</v>
      </c>
      <c r="F162" s="2">
        <v>54</v>
      </c>
      <c r="G162" s="2">
        <v>44</v>
      </c>
      <c r="H162" s="2">
        <v>37</v>
      </c>
      <c r="I162" s="2">
        <v>34</v>
      </c>
    </row>
    <row r="163" spans="2:9">
      <c r="B163" s="2" t="s">
        <v>403</v>
      </c>
      <c r="C163" s="2">
        <v>7</v>
      </c>
      <c r="D163" s="2">
        <v>1</v>
      </c>
      <c r="E163" s="2">
        <v>31</v>
      </c>
      <c r="F163" s="2">
        <v>35</v>
      </c>
      <c r="G163" s="2">
        <v>34</v>
      </c>
      <c r="H163" s="2">
        <v>33</v>
      </c>
      <c r="I163" s="2">
        <v>32</v>
      </c>
    </row>
    <row r="164" spans="2:9">
      <c r="B164" s="2" t="s">
        <v>404</v>
      </c>
      <c r="C164" s="2">
        <v>11</v>
      </c>
      <c r="D164" s="2">
        <v>1</v>
      </c>
      <c r="E164" s="2">
        <v>32</v>
      </c>
      <c r="F164" s="2">
        <v>53</v>
      </c>
      <c r="G164" s="2">
        <v>44</v>
      </c>
      <c r="H164" s="2">
        <v>29</v>
      </c>
      <c r="I164" s="2">
        <v>25</v>
      </c>
    </row>
    <row r="165" spans="2:9">
      <c r="B165" s="2" t="s">
        <v>405</v>
      </c>
      <c r="C165" s="2">
        <v>11</v>
      </c>
      <c r="D165" s="2">
        <v>2</v>
      </c>
      <c r="E165" s="2">
        <v>38</v>
      </c>
      <c r="F165" s="2">
        <v>54</v>
      </c>
      <c r="G165" s="2">
        <v>45</v>
      </c>
      <c r="H165" s="2">
        <v>38</v>
      </c>
      <c r="I165" s="2">
        <v>32</v>
      </c>
    </row>
    <row r="166" spans="2:9">
      <c r="B166" s="2" t="s">
        <v>406</v>
      </c>
      <c r="C166" s="2">
        <v>17</v>
      </c>
      <c r="D166" s="2">
        <v>3</v>
      </c>
      <c r="E166" s="2">
        <v>40</v>
      </c>
      <c r="F166" s="2">
        <v>53</v>
      </c>
      <c r="G166" s="2">
        <v>48</v>
      </c>
      <c r="H166" s="2">
        <v>39</v>
      </c>
      <c r="I166" s="2">
        <v>38</v>
      </c>
    </row>
    <row r="167" spans="2:9">
      <c r="B167" s="2" t="s">
        <v>407</v>
      </c>
      <c r="C167" s="2">
        <v>64</v>
      </c>
      <c r="D167" s="2">
        <v>10</v>
      </c>
      <c r="E167" s="2">
        <v>37</v>
      </c>
      <c r="F167" s="2">
        <v>51</v>
      </c>
      <c r="G167" s="2">
        <v>42</v>
      </c>
      <c r="H167" s="2">
        <v>37</v>
      </c>
      <c r="I167" s="2">
        <v>34</v>
      </c>
    </row>
    <row r="168" spans="2:9">
      <c r="B168" s="2" t="s">
        <v>408</v>
      </c>
      <c r="C168" s="2">
        <v>123</v>
      </c>
      <c r="D168" s="2">
        <v>19</v>
      </c>
      <c r="E168" s="2">
        <v>37</v>
      </c>
      <c r="F168" s="2">
        <v>50</v>
      </c>
      <c r="G168" s="2">
        <v>42</v>
      </c>
      <c r="H168" s="2">
        <v>37</v>
      </c>
      <c r="I168" s="2">
        <v>34</v>
      </c>
    </row>
    <row r="169" spans="2:9">
      <c r="B169" s="2" t="s">
        <v>409</v>
      </c>
      <c r="C169" s="2">
        <v>139</v>
      </c>
      <c r="D169" s="2">
        <v>20</v>
      </c>
      <c r="E169" s="2">
        <v>35</v>
      </c>
      <c r="F169" s="2">
        <v>48</v>
      </c>
      <c r="G169" s="2">
        <v>41</v>
      </c>
      <c r="H169" s="2">
        <v>35</v>
      </c>
      <c r="I169" s="2">
        <v>32</v>
      </c>
    </row>
    <row r="170" spans="2:9">
      <c r="B170" s="2" t="s">
        <v>410</v>
      </c>
      <c r="C170" s="2">
        <v>49</v>
      </c>
      <c r="D170" s="2">
        <v>7</v>
      </c>
      <c r="E170" s="2">
        <v>35</v>
      </c>
      <c r="F170" s="2">
        <v>46</v>
      </c>
      <c r="G170" s="2">
        <v>41</v>
      </c>
      <c r="H170" s="2">
        <v>36</v>
      </c>
      <c r="I170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2563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6845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7006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3190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21122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2563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6845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7006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3190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21122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1502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273</v>
      </c>
      <c r="D44" s="2"/>
      <c r="E44" s="2"/>
      <c r="F44" s="2"/>
      <c r="G44" s="2"/>
      <c r="H44" s="2"/>
    </row>
    <row r="45" spans="1:8">
      <c r="B45" s="2">
        <v>47</v>
      </c>
      <c r="C45" s="2">
        <v>163</v>
      </c>
      <c r="D45" s="2"/>
      <c r="E45" s="2"/>
      <c r="F45" s="2"/>
      <c r="G45" s="2"/>
      <c r="H45" s="2"/>
    </row>
    <row r="46" spans="1:8">
      <c r="B46" s="2">
        <v>48</v>
      </c>
      <c r="C46" s="2">
        <v>141</v>
      </c>
      <c r="D46" s="2"/>
      <c r="E46" s="2"/>
      <c r="F46" s="2"/>
      <c r="G46" s="2"/>
      <c r="H46" s="2"/>
    </row>
    <row r="47" spans="1:8">
      <c r="B47" s="2">
        <v>49</v>
      </c>
      <c r="C47" s="2">
        <v>78</v>
      </c>
      <c r="D47" s="2"/>
      <c r="E47" s="2"/>
      <c r="F47" s="2"/>
      <c r="G47" s="2"/>
      <c r="H47" s="2"/>
    </row>
    <row r="48" spans="1:8">
      <c r="B48" s="2">
        <v>50</v>
      </c>
      <c r="C48" s="2">
        <v>72</v>
      </c>
      <c r="D48" s="2"/>
      <c r="E48" s="2"/>
      <c r="F48" s="2"/>
      <c r="G48" s="2"/>
      <c r="H48" s="2"/>
    </row>
    <row r="49" spans="2:8">
      <c r="B49" s="2">
        <v>51</v>
      </c>
      <c r="C49" s="2">
        <v>37</v>
      </c>
      <c r="D49" s="2"/>
      <c r="E49" s="2"/>
      <c r="F49" s="2"/>
      <c r="G49" s="2"/>
      <c r="H49" s="2"/>
    </row>
    <row r="50" spans="2:8">
      <c r="B50" s="2">
        <v>52</v>
      </c>
      <c r="C50" s="2">
        <v>28</v>
      </c>
      <c r="D50" s="2"/>
      <c r="E50" s="2"/>
      <c r="F50" s="2"/>
      <c r="G50" s="2"/>
      <c r="H50" s="2"/>
    </row>
    <row r="51" spans="2:8">
      <c r="B51" s="2">
        <v>53</v>
      </c>
      <c r="C51" s="2">
        <v>19</v>
      </c>
      <c r="D51" s="2"/>
      <c r="E51" s="2"/>
      <c r="F51" s="2"/>
      <c r="G51" s="2"/>
      <c r="H51" s="2"/>
    </row>
    <row r="52" spans="2:8">
      <c r="B52" s="2">
        <v>54</v>
      </c>
      <c r="C52" s="2">
        <v>15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8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66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</v>
      </c>
      <c r="D6" s="31">
        <v>13</v>
      </c>
      <c r="E6" s="31">
        <v>57</v>
      </c>
      <c r="F6" s="31">
        <v>287</v>
      </c>
      <c r="G6" s="31">
        <v>822</v>
      </c>
      <c r="H6" s="31">
        <v>763</v>
      </c>
      <c r="I6" s="31">
        <v>305</v>
      </c>
      <c r="J6" s="31">
        <v>66</v>
      </c>
      <c r="K6" s="31">
        <v>13</v>
      </c>
      <c r="W6" s="31">
        <v>2329</v>
      </c>
      <c r="X6" s="30">
        <v>13</v>
      </c>
      <c r="Y6" s="31">
        <v>36</v>
      </c>
      <c r="Z6" s="31">
        <v>60</v>
      </c>
      <c r="AA6" s="31">
        <v>41</v>
      </c>
      <c r="AB6" s="31">
        <v>29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0</v>
      </c>
      <c r="D7" s="31">
        <v>2</v>
      </c>
      <c r="E7" s="31">
        <v>17</v>
      </c>
      <c r="F7" s="31">
        <v>107</v>
      </c>
      <c r="G7" s="31">
        <v>415</v>
      </c>
      <c r="H7" s="31">
        <v>396</v>
      </c>
      <c r="I7" s="31">
        <v>150</v>
      </c>
      <c r="J7" s="31">
        <v>32</v>
      </c>
      <c r="K7" s="31">
        <v>5</v>
      </c>
      <c r="W7" s="31">
        <v>1124</v>
      </c>
      <c r="X7" s="30">
        <v>20</v>
      </c>
      <c r="Y7" s="31">
        <v>36</v>
      </c>
      <c r="Z7" s="31">
        <v>60</v>
      </c>
      <c r="AA7" s="31">
        <v>41</v>
      </c>
      <c r="AB7" s="31">
        <v>30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</v>
      </c>
      <c r="D8" s="31">
        <v>1</v>
      </c>
      <c r="E8" s="31">
        <v>6</v>
      </c>
      <c r="F8" s="31">
        <v>37</v>
      </c>
      <c r="G8" s="31">
        <v>95</v>
      </c>
      <c r="H8" s="31">
        <v>96</v>
      </c>
      <c r="I8" s="31">
        <v>57</v>
      </c>
      <c r="J8" s="31">
        <v>17</v>
      </c>
      <c r="K8" s="31">
        <v>5</v>
      </c>
      <c r="W8" s="31">
        <v>315</v>
      </c>
      <c r="X8" s="30">
        <v>8</v>
      </c>
      <c r="Y8" s="31">
        <v>37</v>
      </c>
      <c r="Z8" s="31">
        <v>55</v>
      </c>
      <c r="AA8" s="31">
        <v>42</v>
      </c>
      <c r="AB8" s="31">
        <v>29</v>
      </c>
      <c r="AC8" s="28"/>
    </row>
    <row r="9" spans="1:29" ht="21">
      <c r="A9" s="3" t="s">
        <v>1</v>
      </c>
      <c r="B9" s="32" t="s">
        <v>441</v>
      </c>
      <c r="C9" s="33">
        <v>4</v>
      </c>
      <c r="D9" s="34">
        <v>14</v>
      </c>
      <c r="E9" s="34">
        <v>61</v>
      </c>
      <c r="F9" s="34">
        <v>310</v>
      </c>
      <c r="G9" s="34">
        <v>887</v>
      </c>
      <c r="H9" s="34">
        <v>825</v>
      </c>
      <c r="I9" s="34">
        <v>338</v>
      </c>
      <c r="J9" s="34">
        <v>80</v>
      </c>
      <c r="K9" s="34">
        <v>16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2535</v>
      </c>
      <c r="X9" s="33">
        <v>8</v>
      </c>
      <c r="Y9" s="34">
        <v>36</v>
      </c>
      <c r="Z9" s="34">
        <v>60</v>
      </c>
      <c r="AA9" s="34">
        <v>41</v>
      </c>
      <c r="AB9" s="34">
        <v>29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</v>
      </c>
      <c r="D12" s="31">
        <v>3</v>
      </c>
      <c r="E12" s="31">
        <v>20</v>
      </c>
      <c r="F12" s="31">
        <v>99</v>
      </c>
      <c r="G12" s="31">
        <v>158</v>
      </c>
      <c r="H12" s="31">
        <v>169</v>
      </c>
      <c r="I12" s="31">
        <v>60</v>
      </c>
      <c r="J12" s="31">
        <v>16</v>
      </c>
      <c r="K12" s="31">
        <v>2</v>
      </c>
      <c r="W12" s="31">
        <v>531</v>
      </c>
      <c r="X12" s="30">
        <v>13</v>
      </c>
      <c r="Y12" s="31">
        <v>35</v>
      </c>
      <c r="Z12" s="31">
        <v>53</v>
      </c>
      <c r="AA12" s="31">
        <v>40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</v>
      </c>
      <c r="D13" s="31">
        <v>10</v>
      </c>
      <c r="E13" s="31">
        <v>56</v>
      </c>
      <c r="F13" s="31">
        <v>356</v>
      </c>
      <c r="G13" s="31">
        <v>977</v>
      </c>
      <c r="H13" s="31">
        <v>1013</v>
      </c>
      <c r="I13" s="31">
        <v>457</v>
      </c>
      <c r="J13" s="31">
        <v>81</v>
      </c>
      <c r="K13" s="31">
        <v>10</v>
      </c>
      <c r="W13" s="31">
        <v>2964</v>
      </c>
      <c r="X13" s="30">
        <v>9</v>
      </c>
      <c r="Y13" s="31">
        <v>36</v>
      </c>
      <c r="Z13" s="31">
        <v>58</v>
      </c>
      <c r="AA13" s="31">
        <v>41</v>
      </c>
      <c r="AB13" s="31">
        <v>29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0</v>
      </c>
      <c r="D14" s="31">
        <v>3</v>
      </c>
      <c r="E14" s="31">
        <v>17</v>
      </c>
      <c r="F14" s="31">
        <v>119</v>
      </c>
      <c r="G14" s="31">
        <v>365</v>
      </c>
      <c r="H14" s="31">
        <v>374</v>
      </c>
      <c r="I14" s="31">
        <v>195</v>
      </c>
      <c r="J14" s="31">
        <v>30</v>
      </c>
      <c r="K14" s="31">
        <v>4</v>
      </c>
      <c r="W14" s="31">
        <v>1107</v>
      </c>
      <c r="X14" s="30">
        <v>17</v>
      </c>
      <c r="Y14" s="31">
        <v>36</v>
      </c>
      <c r="Z14" s="31">
        <v>58</v>
      </c>
      <c r="AA14" s="31">
        <v>41</v>
      </c>
      <c r="AB14" s="31">
        <v>30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0</v>
      </c>
      <c r="E15" s="31">
        <v>5</v>
      </c>
      <c r="F15" s="31">
        <v>23</v>
      </c>
      <c r="G15" s="31">
        <v>80</v>
      </c>
      <c r="H15" s="31">
        <v>108</v>
      </c>
      <c r="I15" s="31">
        <v>56</v>
      </c>
      <c r="J15" s="31">
        <v>14</v>
      </c>
      <c r="K15" s="31">
        <v>10</v>
      </c>
      <c r="W15" s="31">
        <v>298</v>
      </c>
      <c r="X15" s="30">
        <v>9</v>
      </c>
      <c r="Y15" s="31">
        <v>37</v>
      </c>
      <c r="Z15" s="31">
        <v>62</v>
      </c>
      <c r="AA15" s="31">
        <v>43</v>
      </c>
      <c r="AB15" s="31">
        <v>31</v>
      </c>
      <c r="AC15" s="28"/>
    </row>
    <row r="16" spans="1:29" ht="21">
      <c r="A16" s="3" t="s">
        <v>2</v>
      </c>
      <c r="B16" s="32" t="s">
        <v>441</v>
      </c>
      <c r="C16" s="33">
        <v>7</v>
      </c>
      <c r="D16" s="34">
        <v>11</v>
      </c>
      <c r="E16" s="34">
        <v>68</v>
      </c>
      <c r="F16" s="34">
        <v>393</v>
      </c>
      <c r="G16" s="34">
        <v>1056</v>
      </c>
      <c r="H16" s="34">
        <v>1119</v>
      </c>
      <c r="I16" s="34">
        <v>510</v>
      </c>
      <c r="J16" s="34">
        <v>93</v>
      </c>
      <c r="K16" s="34">
        <v>19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3276</v>
      </c>
      <c r="X16" s="33">
        <v>9</v>
      </c>
      <c r="Y16" s="34">
        <v>36</v>
      </c>
      <c r="Z16" s="34">
        <v>62</v>
      </c>
      <c r="AA16" s="34">
        <v>41</v>
      </c>
      <c r="AB16" s="34">
        <v>29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9</v>
      </c>
      <c r="D19" s="31">
        <v>9</v>
      </c>
      <c r="E19" s="31">
        <v>16</v>
      </c>
      <c r="F19" s="31">
        <v>62</v>
      </c>
      <c r="G19" s="31">
        <v>148</v>
      </c>
      <c r="H19" s="31">
        <v>155</v>
      </c>
      <c r="I19" s="31">
        <v>68</v>
      </c>
      <c r="J19" s="31">
        <v>26</v>
      </c>
      <c r="K19" s="31">
        <v>5</v>
      </c>
      <c r="W19" s="31">
        <v>498</v>
      </c>
      <c r="X19" s="30">
        <v>11</v>
      </c>
      <c r="Y19" s="31">
        <v>35</v>
      </c>
      <c r="Z19" s="31">
        <v>57</v>
      </c>
      <c r="AA19" s="31">
        <v>41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</v>
      </c>
      <c r="D20" s="31">
        <v>11</v>
      </c>
      <c r="E20" s="31">
        <v>68</v>
      </c>
      <c r="F20" s="31">
        <v>390</v>
      </c>
      <c r="G20" s="31">
        <v>1044</v>
      </c>
      <c r="H20" s="31">
        <v>1028</v>
      </c>
      <c r="I20" s="31">
        <v>411</v>
      </c>
      <c r="J20" s="31">
        <v>88</v>
      </c>
      <c r="K20" s="31">
        <v>12</v>
      </c>
      <c r="W20" s="31">
        <v>3069</v>
      </c>
      <c r="X20" s="30">
        <v>6</v>
      </c>
      <c r="Y20" s="31">
        <v>36</v>
      </c>
      <c r="Z20" s="31">
        <v>58</v>
      </c>
      <c r="AA20" s="31">
        <v>41</v>
      </c>
      <c r="AB20" s="31">
        <v>29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</v>
      </c>
      <c r="D21" s="31">
        <v>2</v>
      </c>
      <c r="E21" s="31">
        <v>24</v>
      </c>
      <c r="F21" s="31">
        <v>150</v>
      </c>
      <c r="G21" s="31">
        <v>409</v>
      </c>
      <c r="H21" s="31">
        <v>434</v>
      </c>
      <c r="I21" s="31">
        <v>184</v>
      </c>
      <c r="J21" s="31">
        <v>31</v>
      </c>
      <c r="K21" s="31">
        <v>1</v>
      </c>
      <c r="W21" s="31">
        <v>1237</v>
      </c>
      <c r="X21" s="30">
        <v>14</v>
      </c>
      <c r="Y21" s="31">
        <v>36</v>
      </c>
      <c r="Z21" s="31">
        <v>56</v>
      </c>
      <c r="AA21" s="31">
        <v>41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</v>
      </c>
      <c r="D22" s="31">
        <v>0</v>
      </c>
      <c r="E22" s="31">
        <v>8</v>
      </c>
      <c r="F22" s="31">
        <v>35</v>
      </c>
      <c r="G22" s="31">
        <v>93</v>
      </c>
      <c r="H22" s="31">
        <v>124</v>
      </c>
      <c r="I22" s="31">
        <v>69</v>
      </c>
      <c r="J22" s="31">
        <v>28</v>
      </c>
      <c r="K22" s="31">
        <v>9</v>
      </c>
      <c r="W22" s="31">
        <v>367</v>
      </c>
      <c r="X22" s="30">
        <v>13</v>
      </c>
      <c r="Y22" s="31">
        <v>38</v>
      </c>
      <c r="Z22" s="31">
        <v>62</v>
      </c>
      <c r="AA22" s="31">
        <v>44</v>
      </c>
      <c r="AB22" s="31">
        <v>30</v>
      </c>
      <c r="AC22" s="28"/>
    </row>
    <row r="23" spans="1:29" ht="21">
      <c r="A23" s="3" t="s">
        <v>3</v>
      </c>
      <c r="B23" s="32" t="s">
        <v>441</v>
      </c>
      <c r="C23" s="33">
        <v>17</v>
      </c>
      <c r="D23" s="34">
        <v>13</v>
      </c>
      <c r="E23" s="34">
        <v>80</v>
      </c>
      <c r="F23" s="34">
        <v>420</v>
      </c>
      <c r="G23" s="34">
        <v>1122</v>
      </c>
      <c r="H23" s="34">
        <v>1123</v>
      </c>
      <c r="I23" s="34">
        <v>470</v>
      </c>
      <c r="J23" s="34">
        <v>113</v>
      </c>
      <c r="K23" s="34">
        <v>22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3380</v>
      </c>
      <c r="X23" s="33">
        <v>6</v>
      </c>
      <c r="Y23" s="34">
        <v>36</v>
      </c>
      <c r="Z23" s="34">
        <v>62</v>
      </c>
      <c r="AA23" s="34">
        <v>41</v>
      </c>
      <c r="AB23" s="34">
        <v>29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</v>
      </c>
      <c r="D26" s="31">
        <v>0</v>
      </c>
      <c r="E26" s="31">
        <v>18</v>
      </c>
      <c r="F26" s="31">
        <v>58</v>
      </c>
      <c r="G26" s="31">
        <v>144</v>
      </c>
      <c r="H26" s="31">
        <v>139</v>
      </c>
      <c r="I26" s="31">
        <v>81</v>
      </c>
      <c r="J26" s="31">
        <v>23</v>
      </c>
      <c r="K26" s="31">
        <v>4</v>
      </c>
      <c r="W26" s="31">
        <v>468</v>
      </c>
      <c r="X26" s="30">
        <v>14</v>
      </c>
      <c r="Y26" s="31">
        <v>36</v>
      </c>
      <c r="Z26" s="31">
        <v>60</v>
      </c>
      <c r="AA26" s="31">
        <v>42</v>
      </c>
      <c r="AB26" s="31">
        <v>29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5</v>
      </c>
      <c r="D27" s="31">
        <v>11</v>
      </c>
      <c r="E27" s="31">
        <v>79</v>
      </c>
      <c r="F27" s="31">
        <v>411</v>
      </c>
      <c r="G27" s="31">
        <v>1027</v>
      </c>
      <c r="H27" s="31">
        <v>1129</v>
      </c>
      <c r="I27" s="31">
        <v>517</v>
      </c>
      <c r="J27" s="31">
        <v>98</v>
      </c>
      <c r="K27" s="31">
        <v>13</v>
      </c>
      <c r="W27" s="31">
        <v>3290</v>
      </c>
      <c r="X27" s="30">
        <v>12</v>
      </c>
      <c r="Y27" s="31">
        <v>36</v>
      </c>
      <c r="Z27" s="31">
        <v>58</v>
      </c>
      <c r="AA27" s="31">
        <v>41</v>
      </c>
      <c r="AB27" s="31">
        <v>29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0</v>
      </c>
      <c r="D28" s="31">
        <v>0</v>
      </c>
      <c r="E28" s="31">
        <v>15</v>
      </c>
      <c r="F28" s="31">
        <v>139</v>
      </c>
      <c r="G28" s="31">
        <v>350</v>
      </c>
      <c r="H28" s="31">
        <v>420</v>
      </c>
      <c r="I28" s="31">
        <v>200</v>
      </c>
      <c r="J28" s="31">
        <v>35</v>
      </c>
      <c r="K28" s="31">
        <v>0</v>
      </c>
      <c r="W28" s="31">
        <v>1159</v>
      </c>
      <c r="X28" s="30">
        <v>22</v>
      </c>
      <c r="Y28" s="31">
        <v>36</v>
      </c>
      <c r="Z28" s="31">
        <v>50</v>
      </c>
      <c r="AA28" s="31">
        <v>42</v>
      </c>
      <c r="AB28" s="31">
        <v>29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</v>
      </c>
      <c r="D29" s="31">
        <v>5</v>
      </c>
      <c r="E29" s="31">
        <v>7</v>
      </c>
      <c r="F29" s="31">
        <v>44</v>
      </c>
      <c r="G29" s="31">
        <v>108</v>
      </c>
      <c r="H29" s="31">
        <v>97</v>
      </c>
      <c r="I29" s="31">
        <v>63</v>
      </c>
      <c r="J29" s="31">
        <v>16</v>
      </c>
      <c r="K29" s="31">
        <v>8</v>
      </c>
      <c r="W29" s="31">
        <v>352</v>
      </c>
      <c r="X29" s="30">
        <v>8</v>
      </c>
      <c r="Y29" s="31">
        <v>36</v>
      </c>
      <c r="Z29" s="31">
        <v>57</v>
      </c>
      <c r="AA29" s="31">
        <v>43</v>
      </c>
      <c r="AB29" s="31">
        <v>28</v>
      </c>
      <c r="AC29" s="28"/>
    </row>
    <row r="30" spans="1:29" ht="21">
      <c r="A30" s="3" t="s">
        <v>17</v>
      </c>
      <c r="B30" s="32" t="s">
        <v>441</v>
      </c>
      <c r="C30" s="33">
        <v>7</v>
      </c>
      <c r="D30" s="34">
        <v>11</v>
      </c>
      <c r="E30" s="34">
        <v>84</v>
      </c>
      <c r="F30" s="34">
        <v>451</v>
      </c>
      <c r="G30" s="34">
        <v>1128</v>
      </c>
      <c r="H30" s="34">
        <v>1217</v>
      </c>
      <c r="I30" s="34">
        <v>580</v>
      </c>
      <c r="J30" s="34">
        <v>120</v>
      </c>
      <c r="K30" s="34">
        <v>19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3617</v>
      </c>
      <c r="X30" s="33">
        <v>8</v>
      </c>
      <c r="Y30" s="34">
        <v>36</v>
      </c>
      <c r="Z30" s="34">
        <v>60</v>
      </c>
      <c r="AA30" s="34">
        <v>42</v>
      </c>
      <c r="AB30" s="34">
        <v>29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0</v>
      </c>
      <c r="D33" s="31">
        <v>3</v>
      </c>
      <c r="E33" s="31">
        <v>10</v>
      </c>
      <c r="F33" s="31">
        <v>27</v>
      </c>
      <c r="G33" s="31">
        <v>83</v>
      </c>
      <c r="H33" s="31">
        <v>88</v>
      </c>
      <c r="I33" s="31">
        <v>48</v>
      </c>
      <c r="J33" s="31">
        <v>18</v>
      </c>
      <c r="K33" s="31">
        <v>3</v>
      </c>
      <c r="W33" s="31">
        <v>280</v>
      </c>
      <c r="X33" s="30">
        <v>20</v>
      </c>
      <c r="Y33" s="31">
        <v>37</v>
      </c>
      <c r="Z33" s="31">
        <v>59</v>
      </c>
      <c r="AA33" s="31">
        <v>43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</v>
      </c>
      <c r="D34" s="31">
        <v>8</v>
      </c>
      <c r="E34" s="31">
        <v>37</v>
      </c>
      <c r="F34" s="31">
        <v>266</v>
      </c>
      <c r="G34" s="31">
        <v>677</v>
      </c>
      <c r="H34" s="31">
        <v>767</v>
      </c>
      <c r="I34" s="31">
        <v>383</v>
      </c>
      <c r="J34" s="31">
        <v>96</v>
      </c>
      <c r="K34" s="31">
        <v>7</v>
      </c>
      <c r="W34" s="31">
        <v>2244</v>
      </c>
      <c r="X34" s="30">
        <v>10</v>
      </c>
      <c r="Y34" s="31">
        <v>36</v>
      </c>
      <c r="Z34" s="31">
        <v>58</v>
      </c>
      <c r="AA34" s="31">
        <v>42</v>
      </c>
      <c r="AB34" s="31">
        <v>29</v>
      </c>
      <c r="AC34" s="28"/>
    </row>
    <row r="35" spans="1:29" ht="21">
      <c r="A35" s="3" t="s">
        <v>29</v>
      </c>
      <c r="B35" s="29" t="s">
        <v>439</v>
      </c>
      <c r="C35" s="30">
        <v>1</v>
      </c>
      <c r="D35" s="31">
        <v>3</v>
      </c>
      <c r="E35" s="31">
        <v>7</v>
      </c>
      <c r="F35" s="31">
        <v>56</v>
      </c>
      <c r="G35" s="31">
        <v>185</v>
      </c>
      <c r="H35" s="31">
        <v>252</v>
      </c>
      <c r="I35" s="31">
        <v>132</v>
      </c>
      <c r="J35" s="31">
        <v>23</v>
      </c>
      <c r="K35" s="31">
        <v>3</v>
      </c>
      <c r="W35" s="31">
        <v>662</v>
      </c>
      <c r="X35" s="30">
        <v>15</v>
      </c>
      <c r="Y35" s="31">
        <v>37</v>
      </c>
      <c r="Z35" s="31">
        <v>55</v>
      </c>
      <c r="AA35" s="31">
        <v>42</v>
      </c>
      <c r="AB35" s="31">
        <v>30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</v>
      </c>
      <c r="D36" s="31">
        <v>5</v>
      </c>
      <c r="E36" s="31">
        <v>23</v>
      </c>
      <c r="F36" s="31">
        <v>45</v>
      </c>
      <c r="G36" s="31">
        <v>93</v>
      </c>
      <c r="H36" s="31">
        <v>74</v>
      </c>
      <c r="I36" s="31">
        <v>46</v>
      </c>
      <c r="J36" s="31">
        <v>21</v>
      </c>
      <c r="K36" s="31">
        <v>3</v>
      </c>
      <c r="W36" s="31">
        <v>311</v>
      </c>
      <c r="X36" s="30">
        <v>15</v>
      </c>
      <c r="Y36" s="31">
        <v>35</v>
      </c>
      <c r="Z36" s="31">
        <v>66</v>
      </c>
      <c r="AA36" s="31">
        <v>42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</v>
      </c>
      <c r="D37" s="34">
        <v>16</v>
      </c>
      <c r="E37" s="34">
        <v>65</v>
      </c>
      <c r="F37" s="34">
        <v>302</v>
      </c>
      <c r="G37" s="34">
        <v>768</v>
      </c>
      <c r="H37" s="34">
        <v>845</v>
      </c>
      <c r="I37" s="34">
        <v>432</v>
      </c>
      <c r="J37" s="34">
        <v>117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2560</v>
      </c>
      <c r="X37" s="33">
        <v>10</v>
      </c>
      <c r="Y37" s="34">
        <v>36</v>
      </c>
      <c r="Z37" s="34">
        <v>66</v>
      </c>
      <c r="AA37" s="34">
        <v>42</v>
      </c>
      <c r="AB37" s="34">
        <v>29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7</v>
      </c>
      <c r="E40" s="31">
        <v>9</v>
      </c>
      <c r="F40" s="31">
        <v>22</v>
      </c>
      <c r="G40" s="31">
        <v>40</v>
      </c>
      <c r="H40" s="31">
        <v>30</v>
      </c>
      <c r="I40" s="31">
        <v>20</v>
      </c>
      <c r="J40" s="31">
        <v>6</v>
      </c>
      <c r="K40" s="31">
        <v>1</v>
      </c>
      <c r="W40" s="31">
        <v>140</v>
      </c>
      <c r="X40" s="30">
        <v>9</v>
      </c>
      <c r="Y40" s="31">
        <v>33</v>
      </c>
      <c r="Z40" s="31">
        <v>52</v>
      </c>
      <c r="AA40" s="31">
        <v>41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2</v>
      </c>
      <c r="D41" s="31">
        <v>2</v>
      </c>
      <c r="E41" s="31">
        <v>25</v>
      </c>
      <c r="F41" s="31">
        <v>145</v>
      </c>
      <c r="G41" s="31">
        <v>469</v>
      </c>
      <c r="H41" s="31">
        <v>520</v>
      </c>
      <c r="I41" s="31">
        <v>276</v>
      </c>
      <c r="J41" s="31">
        <v>60</v>
      </c>
      <c r="K41" s="31">
        <v>17</v>
      </c>
      <c r="W41" s="31">
        <v>1516</v>
      </c>
      <c r="X41" s="30">
        <v>9</v>
      </c>
      <c r="Y41" s="31">
        <v>37</v>
      </c>
      <c r="Z41" s="31">
        <v>55</v>
      </c>
      <c r="AA41" s="31">
        <v>42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0</v>
      </c>
      <c r="D42" s="31">
        <v>0</v>
      </c>
      <c r="E42" s="31">
        <v>12</v>
      </c>
      <c r="F42" s="31">
        <v>46</v>
      </c>
      <c r="G42" s="31">
        <v>142</v>
      </c>
      <c r="H42" s="31">
        <v>153</v>
      </c>
      <c r="I42" s="31">
        <v>88</v>
      </c>
      <c r="J42" s="31">
        <v>23</v>
      </c>
      <c r="K42" s="31">
        <v>6</v>
      </c>
      <c r="W42" s="31">
        <v>470</v>
      </c>
      <c r="X42" s="30">
        <v>21</v>
      </c>
      <c r="Y42" s="31">
        <v>37</v>
      </c>
      <c r="Z42" s="31">
        <v>55</v>
      </c>
      <c r="AA42" s="31">
        <v>42</v>
      </c>
      <c r="AB42" s="31">
        <v>30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0</v>
      </c>
      <c r="E43" s="31">
        <v>6</v>
      </c>
      <c r="F43" s="31">
        <v>19</v>
      </c>
      <c r="G43" s="31">
        <v>61</v>
      </c>
      <c r="H43" s="31">
        <v>69</v>
      </c>
      <c r="I43" s="31">
        <v>35</v>
      </c>
      <c r="J43" s="31">
        <v>19</v>
      </c>
      <c r="K43" s="31">
        <v>4</v>
      </c>
      <c r="W43" s="31">
        <v>213</v>
      </c>
      <c r="X43" s="30">
        <v>23</v>
      </c>
      <c r="Y43" s="31">
        <v>37</v>
      </c>
      <c r="Z43" s="31">
        <v>55</v>
      </c>
      <c r="AA43" s="31">
        <v>44</v>
      </c>
      <c r="AB43" s="31">
        <v>30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</v>
      </c>
      <c r="D44" s="34">
        <v>8</v>
      </c>
      <c r="E44" s="34">
        <v>35</v>
      </c>
      <c r="F44" s="34">
        <v>169</v>
      </c>
      <c r="G44" s="34">
        <v>518</v>
      </c>
      <c r="H44" s="34">
        <v>576</v>
      </c>
      <c r="I44" s="34">
        <v>304</v>
      </c>
      <c r="J44" s="34">
        <v>79</v>
      </c>
      <c r="K44" s="34">
        <v>21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1717</v>
      </c>
      <c r="X44" s="33">
        <v>9</v>
      </c>
      <c r="Y44" s="34">
        <v>37</v>
      </c>
      <c r="Z44" s="34">
        <v>55</v>
      </c>
      <c r="AA44" s="34">
        <v>42</v>
      </c>
      <c r="AB44" s="34">
        <v>30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14</v>
      </c>
      <c r="D47" s="31">
        <v>2</v>
      </c>
      <c r="E47" s="31">
        <v>28</v>
      </c>
      <c r="F47" s="31">
        <v>84</v>
      </c>
      <c r="G47" s="31">
        <v>199</v>
      </c>
      <c r="H47" s="31">
        <v>139</v>
      </c>
      <c r="I47" s="31">
        <v>64</v>
      </c>
      <c r="J47" s="31">
        <v>20</v>
      </c>
      <c r="K47" s="31">
        <v>3</v>
      </c>
      <c r="W47" s="31">
        <v>553</v>
      </c>
      <c r="X47" s="30">
        <v>5</v>
      </c>
      <c r="Y47" s="31">
        <v>34</v>
      </c>
      <c r="Z47" s="31">
        <v>54</v>
      </c>
      <c r="AA47" s="31">
        <v>41</v>
      </c>
      <c r="AB47" s="31">
        <v>27</v>
      </c>
      <c r="AC47" s="28"/>
    </row>
    <row r="48" spans="1:29" ht="21">
      <c r="B48" s="29" t="s">
        <v>438</v>
      </c>
      <c r="C48" s="30">
        <v>15</v>
      </c>
      <c r="D48" s="31">
        <v>3</v>
      </c>
      <c r="E48" s="31">
        <v>93</v>
      </c>
      <c r="F48" s="31">
        <v>433</v>
      </c>
      <c r="G48" s="31">
        <v>1149</v>
      </c>
      <c r="H48" s="31">
        <v>1086</v>
      </c>
      <c r="I48" s="31">
        <v>431</v>
      </c>
      <c r="J48" s="31">
        <v>83</v>
      </c>
      <c r="K48" s="31">
        <v>13</v>
      </c>
      <c r="W48" s="31">
        <v>3306</v>
      </c>
      <c r="X48" s="30">
        <v>5</v>
      </c>
      <c r="Y48" s="31">
        <v>35</v>
      </c>
      <c r="Z48" s="31">
        <v>57</v>
      </c>
      <c r="AA48" s="31">
        <v>41</v>
      </c>
      <c r="AB48" s="31">
        <v>29</v>
      </c>
      <c r="AC48" s="28"/>
    </row>
    <row r="49" spans="2:29" ht="21">
      <c r="B49" s="29" t="s">
        <v>439</v>
      </c>
      <c r="C49" s="30">
        <v>1</v>
      </c>
      <c r="D49" s="31">
        <v>0</v>
      </c>
      <c r="E49" s="31">
        <v>26</v>
      </c>
      <c r="F49" s="31">
        <v>161</v>
      </c>
      <c r="G49" s="31">
        <v>455</v>
      </c>
      <c r="H49" s="31">
        <v>438</v>
      </c>
      <c r="I49" s="31">
        <v>192</v>
      </c>
      <c r="J49" s="31">
        <v>37</v>
      </c>
      <c r="K49" s="31">
        <v>6</v>
      </c>
      <c r="W49" s="31">
        <v>1316</v>
      </c>
      <c r="X49" s="30">
        <v>11</v>
      </c>
      <c r="Y49" s="31">
        <v>36</v>
      </c>
      <c r="Z49" s="31">
        <v>53</v>
      </c>
      <c r="AA49" s="31">
        <v>41</v>
      </c>
      <c r="AB49" s="31">
        <v>29</v>
      </c>
      <c r="AC49" s="28"/>
    </row>
    <row r="50" spans="2:29" ht="21">
      <c r="B50" s="29" t="s">
        <v>440</v>
      </c>
      <c r="C50" s="30">
        <v>0</v>
      </c>
      <c r="D50" s="31">
        <v>1</v>
      </c>
      <c r="E50" s="31">
        <v>5</v>
      </c>
      <c r="F50" s="31">
        <v>32</v>
      </c>
      <c r="G50" s="31">
        <v>77</v>
      </c>
      <c r="H50" s="31">
        <v>107</v>
      </c>
      <c r="I50" s="31">
        <v>53</v>
      </c>
      <c r="J50" s="31">
        <v>17</v>
      </c>
      <c r="K50" s="31">
        <v>8</v>
      </c>
      <c r="W50" s="31">
        <v>300</v>
      </c>
      <c r="X50" s="30">
        <v>20</v>
      </c>
      <c r="Y50" s="31">
        <v>37</v>
      </c>
      <c r="Z50" s="31">
        <v>59</v>
      </c>
      <c r="AA50" s="31">
        <v>43</v>
      </c>
      <c r="AB50" s="31">
        <v>30</v>
      </c>
      <c r="AC50" s="28"/>
    </row>
    <row r="51" spans="2:29" ht="15" customHeight="1">
      <c r="B51" s="32" t="s">
        <v>441</v>
      </c>
      <c r="C51" s="33">
        <v>15</v>
      </c>
      <c r="D51" s="34">
        <v>5</v>
      </c>
      <c r="E51" s="34">
        <v>102</v>
      </c>
      <c r="F51" s="34">
        <v>466</v>
      </c>
      <c r="G51" s="34">
        <v>1226</v>
      </c>
      <c r="H51" s="34">
        <v>1172</v>
      </c>
      <c r="I51" s="34">
        <v>485</v>
      </c>
      <c r="J51" s="34">
        <v>106</v>
      </c>
      <c r="K51" s="34">
        <v>22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3599</v>
      </c>
      <c r="X51" s="33">
        <v>5</v>
      </c>
      <c r="Y51" s="34">
        <v>35</v>
      </c>
      <c r="Z51" s="34">
        <v>59</v>
      </c>
      <c r="AA51" s="34">
        <v>41</v>
      </c>
      <c r="AB51" s="34">
        <v>29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1</v>
      </c>
      <c r="E54" s="31">
        <v>19</v>
      </c>
      <c r="F54" s="31">
        <v>52</v>
      </c>
      <c r="G54" s="31">
        <v>140</v>
      </c>
      <c r="H54" s="31">
        <v>129</v>
      </c>
      <c r="I54" s="31">
        <v>71</v>
      </c>
      <c r="J54" s="31">
        <v>19</v>
      </c>
      <c r="K54" s="31">
        <v>6</v>
      </c>
      <c r="W54" s="31">
        <v>438</v>
      </c>
      <c r="X54" s="30">
        <v>14</v>
      </c>
      <c r="Y54" s="31">
        <v>36</v>
      </c>
      <c r="Z54" s="31">
        <v>54</v>
      </c>
      <c r="AA54" s="31">
        <v>41</v>
      </c>
      <c r="AB54" s="31">
        <v>29</v>
      </c>
      <c r="AC54" s="28"/>
    </row>
    <row r="55" spans="2:29" ht="21">
      <c r="B55" s="29" t="s">
        <v>438</v>
      </c>
      <c r="C55" s="30">
        <v>1</v>
      </c>
      <c r="D55" s="31">
        <v>1</v>
      </c>
      <c r="E55" s="31">
        <v>11</v>
      </c>
      <c r="F55" s="31">
        <v>37</v>
      </c>
      <c r="G55" s="31">
        <v>103</v>
      </c>
      <c r="H55" s="31">
        <v>96</v>
      </c>
      <c r="I55" s="31">
        <v>51</v>
      </c>
      <c r="J55" s="31">
        <v>11</v>
      </c>
      <c r="K55" s="31">
        <v>0</v>
      </c>
      <c r="W55" s="31">
        <v>311</v>
      </c>
      <c r="X55" s="30">
        <v>14</v>
      </c>
      <c r="Y55" s="31">
        <v>36</v>
      </c>
      <c r="Z55" s="31">
        <v>50</v>
      </c>
      <c r="AA55" s="31">
        <v>41</v>
      </c>
      <c r="AB55" s="31">
        <v>29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1</v>
      </c>
      <c r="E58" s="34">
        <v>19</v>
      </c>
      <c r="F58" s="34">
        <v>52</v>
      </c>
      <c r="G58" s="34">
        <v>140</v>
      </c>
      <c r="H58" s="34">
        <v>129</v>
      </c>
      <c r="I58" s="34">
        <v>71</v>
      </c>
      <c r="J58" s="34">
        <v>19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438</v>
      </c>
      <c r="X58" s="33">
        <v>14</v>
      </c>
      <c r="Y58" s="34">
        <v>36</v>
      </c>
      <c r="Z58" s="34">
        <v>54</v>
      </c>
      <c r="AA58" s="34">
        <v>41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7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40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40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42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32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38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33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36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44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27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42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36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27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35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36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45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35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41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29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26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45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32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35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41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35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35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33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37</v>
      </c>
      <c r="D45" s="2" t="s">
        <v>455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455</v>
      </c>
      <c r="E46" s="2"/>
      <c r="F46" s="2"/>
      <c r="G46" s="2"/>
      <c r="H46" s="2"/>
    </row>
    <row r="47" spans="1:8">
      <c r="B47" s="2" t="s">
        <v>494</v>
      </c>
      <c r="C47" s="2">
        <v>25</v>
      </c>
      <c r="D47" s="2" t="s">
        <v>455</v>
      </c>
      <c r="E47" s="2"/>
      <c r="F47" s="2"/>
      <c r="G47" s="2"/>
      <c r="H47" s="2"/>
    </row>
    <row r="48" spans="1:8">
      <c r="B48" s="2" t="s">
        <v>495</v>
      </c>
      <c r="C48" s="2">
        <v>43</v>
      </c>
      <c r="D48" s="2" t="s">
        <v>455</v>
      </c>
      <c r="E48" s="2"/>
      <c r="F48" s="2"/>
      <c r="G48" s="2"/>
      <c r="H48" s="2"/>
    </row>
    <row r="49" spans="2:8">
      <c r="B49" s="2" t="s">
        <v>496</v>
      </c>
      <c r="C49" s="2">
        <v>46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29</v>
      </c>
      <c r="D50" s="2" t="s">
        <v>455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455</v>
      </c>
      <c r="E51" s="2"/>
      <c r="F51" s="2"/>
      <c r="G51" s="2"/>
      <c r="H51" s="2"/>
    </row>
    <row r="52" spans="2:8">
      <c r="B52" s="2" t="s">
        <v>499</v>
      </c>
      <c r="C52" s="2">
        <v>32</v>
      </c>
      <c r="D52" s="2" t="s">
        <v>455</v>
      </c>
      <c r="E52" s="2"/>
      <c r="F52" s="2"/>
      <c r="G52" s="2"/>
      <c r="H52" s="2"/>
    </row>
    <row r="53" spans="2:8">
      <c r="B53" s="2" t="s">
        <v>500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41</v>
      </c>
      <c r="D57" s="2" t="s">
        <v>455</v>
      </c>
      <c r="E57" s="2"/>
      <c r="F57" s="2"/>
      <c r="G57" s="2"/>
      <c r="H57" s="2"/>
    </row>
    <row r="58" spans="2:8">
      <c r="B58" s="2" t="s">
        <v>505</v>
      </c>
      <c r="C58" s="2">
        <v>29</v>
      </c>
      <c r="D58" s="2" t="s">
        <v>455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455</v>
      </c>
      <c r="E65" s="2"/>
      <c r="F65" s="2"/>
      <c r="G65" s="2"/>
      <c r="H65" s="2"/>
    </row>
    <row r="66" spans="2:8">
      <c r="B66" s="2" t="s">
        <v>513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455</v>
      </c>
      <c r="E67" s="2"/>
      <c r="F67" s="2"/>
      <c r="G67" s="2"/>
      <c r="H67" s="2"/>
    </row>
    <row r="68" spans="2:8">
      <c r="B68" s="2" t="s">
        <v>515</v>
      </c>
      <c r="C68" s="2">
        <v>24</v>
      </c>
      <c r="D68" s="2" t="s">
        <v>455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455</v>
      </c>
      <c r="E69" s="2"/>
      <c r="F69" s="2"/>
      <c r="G69" s="2"/>
      <c r="H69" s="2"/>
    </row>
    <row r="70" spans="2:8">
      <c r="B70" s="2" t="s">
        <v>517</v>
      </c>
      <c r="C70" s="2">
        <v>35</v>
      </c>
      <c r="D70" s="2" t="s">
        <v>455</v>
      </c>
      <c r="E70" s="2"/>
      <c r="F70" s="2"/>
      <c r="G70" s="2"/>
      <c r="H70" s="2"/>
    </row>
    <row r="71" spans="2:8">
      <c r="B71" s="2" t="s">
        <v>518</v>
      </c>
      <c r="C71" s="2">
        <v>39</v>
      </c>
      <c r="D71" s="2" t="s">
        <v>455</v>
      </c>
      <c r="E71" s="2"/>
      <c r="F71" s="2"/>
      <c r="G71" s="2"/>
      <c r="H71" s="2"/>
    </row>
    <row r="72" spans="2:8">
      <c r="B72" s="2" t="s">
        <v>519</v>
      </c>
      <c r="C72" s="2">
        <v>36</v>
      </c>
      <c r="D72" s="2" t="s">
        <v>455</v>
      </c>
      <c r="E72" s="2"/>
      <c r="F72" s="2"/>
      <c r="G72" s="2"/>
      <c r="H72" s="2"/>
    </row>
    <row r="73" spans="2:8">
      <c r="B73" s="2" t="s">
        <v>520</v>
      </c>
      <c r="C73" s="2">
        <v>42</v>
      </c>
      <c r="D73" s="2" t="s">
        <v>455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455</v>
      </c>
      <c r="E74" s="2"/>
      <c r="F74" s="2"/>
      <c r="G74" s="2"/>
      <c r="H74" s="2"/>
    </row>
    <row r="75" spans="2:8">
      <c r="B75" s="2" t="s">
        <v>522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31</v>
      </c>
      <c r="D76" s="2" t="s">
        <v>455</v>
      </c>
      <c r="E76" s="2"/>
      <c r="F76" s="2"/>
      <c r="G76" s="2"/>
      <c r="H76" s="2"/>
    </row>
    <row r="77" spans="2:8">
      <c r="B77" s="2" t="s">
        <v>524</v>
      </c>
      <c r="C77" s="2">
        <v>36</v>
      </c>
      <c r="D77" s="2" t="s">
        <v>455</v>
      </c>
      <c r="E77" s="2"/>
      <c r="F77" s="2"/>
      <c r="G77" s="2"/>
      <c r="H77" s="2"/>
    </row>
    <row r="78" spans="2:8">
      <c r="B78" s="2" t="s">
        <v>525</v>
      </c>
      <c r="C78" s="2">
        <v>31</v>
      </c>
      <c r="D78" s="2" t="s">
        <v>455</v>
      </c>
      <c r="E78" s="2"/>
      <c r="F78" s="2"/>
      <c r="G78" s="2"/>
      <c r="H78" s="2"/>
    </row>
    <row r="79" spans="2:8">
      <c r="B79" s="2" t="s">
        <v>526</v>
      </c>
      <c r="C79" s="2">
        <v>34</v>
      </c>
      <c r="D79" s="2" t="s">
        <v>455</v>
      </c>
      <c r="E79" s="2"/>
      <c r="F79" s="2"/>
      <c r="G79" s="2"/>
      <c r="H79" s="2"/>
    </row>
    <row r="80" spans="2:8">
      <c r="B80" s="2" t="s">
        <v>527</v>
      </c>
      <c r="C80" s="2">
        <v>37</v>
      </c>
      <c r="D80" s="2" t="s">
        <v>455</v>
      </c>
      <c r="E80" s="2"/>
      <c r="F80" s="2"/>
      <c r="G80" s="2"/>
      <c r="H80" s="2"/>
    </row>
    <row r="81" spans="2:8">
      <c r="B81" s="2" t="s">
        <v>528</v>
      </c>
      <c r="C81" s="2">
        <v>34</v>
      </c>
      <c r="D81" s="2" t="s">
        <v>455</v>
      </c>
      <c r="E81" s="2"/>
      <c r="F81" s="2"/>
      <c r="G81" s="2"/>
      <c r="H81" s="2"/>
    </row>
    <row r="82" spans="2:8">
      <c r="B82" s="2" t="s">
        <v>529</v>
      </c>
      <c r="C82" s="2">
        <v>28</v>
      </c>
      <c r="D82" s="2" t="s">
        <v>455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455</v>
      </c>
      <c r="E83" s="2"/>
      <c r="F83" s="2"/>
      <c r="G83" s="2"/>
      <c r="H83" s="2"/>
    </row>
    <row r="84" spans="2:8">
      <c r="B84" s="2" t="s">
        <v>531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34</v>
      </c>
      <c r="D85" s="2" t="s">
        <v>455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455</v>
      </c>
      <c r="E86" s="2"/>
      <c r="F86" s="2"/>
      <c r="G86" s="2"/>
      <c r="H86" s="2"/>
    </row>
    <row r="87" spans="2:8">
      <c r="B87" s="2" t="s">
        <v>534</v>
      </c>
      <c r="C87" s="2">
        <v>38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36</v>
      </c>
      <c r="D88" s="2" t="s">
        <v>455</v>
      </c>
      <c r="E88" s="2"/>
      <c r="F88" s="2"/>
      <c r="G88" s="2"/>
      <c r="H88" s="2"/>
    </row>
    <row r="89" spans="2:8">
      <c r="B89" s="2" t="s">
        <v>536</v>
      </c>
      <c r="C89" s="2">
        <v>13</v>
      </c>
      <c r="D89" s="2" t="s">
        <v>455</v>
      </c>
      <c r="E89" s="2"/>
      <c r="F89" s="2"/>
      <c r="G89" s="2"/>
      <c r="H89" s="2"/>
    </row>
    <row r="90" spans="2:8">
      <c r="B90" s="2" t="s">
        <v>537</v>
      </c>
      <c r="C90" s="2">
        <v>36</v>
      </c>
      <c r="D90" s="2" t="s">
        <v>455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455</v>
      </c>
      <c r="E91" s="2"/>
      <c r="F91" s="2"/>
      <c r="G91" s="2"/>
      <c r="H91" s="2"/>
    </row>
    <row r="92" spans="2:8">
      <c r="B92" s="2" t="s">
        <v>539</v>
      </c>
      <c r="C92" s="2">
        <v>32</v>
      </c>
      <c r="D92" s="2" t="s">
        <v>455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455</v>
      </c>
      <c r="E93" s="2"/>
      <c r="F93" s="2"/>
      <c r="G93" s="2"/>
      <c r="H93" s="2"/>
    </row>
    <row r="94" spans="2:8">
      <c r="B94" s="2" t="s">
        <v>541</v>
      </c>
      <c r="C94" s="2">
        <v>23</v>
      </c>
      <c r="D94" s="2" t="s">
        <v>455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455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455</v>
      </c>
      <c r="E96" s="2"/>
      <c r="F96" s="2"/>
      <c r="G96" s="2"/>
      <c r="H96" s="2"/>
    </row>
    <row r="97" spans="2:8">
      <c r="B97" s="2" t="s">
        <v>544</v>
      </c>
      <c r="C97" s="2">
        <v>33</v>
      </c>
      <c r="D97" s="2" t="s">
        <v>455</v>
      </c>
      <c r="E97" s="2"/>
      <c r="F97" s="2"/>
      <c r="G97" s="2"/>
      <c r="H97" s="2"/>
    </row>
    <row r="98" spans="2:8">
      <c r="B98" s="2" t="s">
        <v>545</v>
      </c>
      <c r="C98" s="2">
        <v>47</v>
      </c>
      <c r="D98" s="2" t="s">
        <v>455</v>
      </c>
      <c r="E98" s="2"/>
      <c r="F98" s="2"/>
      <c r="G98" s="2"/>
      <c r="H98" s="2"/>
    </row>
    <row r="99" spans="2:8">
      <c r="B99" s="2" t="s">
        <v>546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30</v>
      </c>
      <c r="D101" s="2" t="s">
        <v>455</v>
      </c>
      <c r="E101" s="2"/>
      <c r="F101" s="2"/>
      <c r="G101" s="2"/>
      <c r="H101" s="2"/>
    </row>
    <row r="102" spans="2:8">
      <c r="B102" s="2" t="s">
        <v>549</v>
      </c>
      <c r="C102" s="2">
        <v>30</v>
      </c>
      <c r="D102" s="2" t="s">
        <v>455</v>
      </c>
      <c r="E102" s="2"/>
      <c r="F102" s="2"/>
      <c r="G102" s="2"/>
      <c r="H102" s="2"/>
    </row>
    <row r="103" spans="2:8">
      <c r="B103" s="2" t="s">
        <v>550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35</v>
      </c>
      <c r="D107" s="2" t="s">
        <v>455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32</v>
      </c>
      <c r="D112" s="2" t="s">
        <v>455</v>
      </c>
      <c r="E112" s="2"/>
      <c r="F112" s="2"/>
      <c r="G112" s="2"/>
      <c r="H112" s="2"/>
    </row>
    <row r="113" spans="2:8">
      <c r="B113" s="2" t="s">
        <v>560</v>
      </c>
      <c r="C113" s="2">
        <v>42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35</v>
      </c>
      <c r="D114" s="2" t="s">
        <v>455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39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34</v>
      </c>
      <c r="D120" s="2" t="s">
        <v>455</v>
      </c>
      <c r="E120" s="2"/>
      <c r="F120" s="2"/>
      <c r="G120" s="2"/>
      <c r="H120" s="2"/>
    </row>
    <row r="121" spans="2:8">
      <c r="B121" s="2" t="s">
        <v>568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35</v>
      </c>
      <c r="D124" s="2" t="s">
        <v>455</v>
      </c>
      <c r="E124" s="2"/>
      <c r="F124" s="2"/>
      <c r="G124" s="2"/>
      <c r="H124" s="2"/>
    </row>
    <row r="125" spans="2:8">
      <c r="B125" s="2" t="s">
        <v>572</v>
      </c>
      <c r="C125" s="2">
        <v>34</v>
      </c>
      <c r="D125" s="2" t="s">
        <v>455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455</v>
      </c>
      <c r="E126" s="2"/>
      <c r="F126" s="2"/>
      <c r="G126" s="2"/>
      <c r="H126" s="2"/>
    </row>
    <row r="127" spans="2:8">
      <c r="B127" s="2" t="s">
        <v>574</v>
      </c>
      <c r="C127" s="2">
        <v>34</v>
      </c>
      <c r="D127" s="2" t="s">
        <v>455</v>
      </c>
      <c r="E127" s="2"/>
      <c r="F127" s="2"/>
      <c r="G127" s="2"/>
      <c r="H127" s="2"/>
    </row>
    <row r="128" spans="2:8">
      <c r="B128" s="2" t="s">
        <v>575</v>
      </c>
      <c r="C128" s="2">
        <v>31</v>
      </c>
      <c r="D128" s="2" t="s">
        <v>455</v>
      </c>
      <c r="E128" s="2"/>
      <c r="F128" s="2"/>
      <c r="G128" s="2"/>
      <c r="H128" s="2"/>
    </row>
    <row r="129" spans="2:8">
      <c r="B129" s="2" t="s">
        <v>576</v>
      </c>
      <c r="C129" s="2">
        <v>23</v>
      </c>
      <c r="D129" s="2" t="s">
        <v>455</v>
      </c>
      <c r="E129" s="2"/>
      <c r="F129" s="2"/>
      <c r="G129" s="2"/>
      <c r="H129" s="2"/>
    </row>
    <row r="130" spans="2:8">
      <c r="B130" s="2" t="s">
        <v>577</v>
      </c>
      <c r="C130" s="2">
        <v>26</v>
      </c>
      <c r="D130" s="2" t="s">
        <v>455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455</v>
      </c>
      <c r="E131" s="2"/>
      <c r="F131" s="2"/>
      <c r="G131" s="2"/>
      <c r="H131" s="2"/>
    </row>
    <row r="132" spans="2:8">
      <c r="B132" s="2" t="s">
        <v>579</v>
      </c>
      <c r="C132" s="2">
        <v>25</v>
      </c>
      <c r="D132" s="2" t="s">
        <v>455</v>
      </c>
      <c r="E132" s="2"/>
      <c r="F132" s="2"/>
      <c r="G132" s="2"/>
      <c r="H132" s="2"/>
    </row>
    <row r="133" spans="2:8">
      <c r="B133" s="2" t="s">
        <v>580</v>
      </c>
      <c r="C133" s="2">
        <v>35</v>
      </c>
      <c r="D133" s="2" t="s">
        <v>455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455</v>
      </c>
      <c r="E134" s="2"/>
      <c r="F134" s="2"/>
      <c r="G134" s="2"/>
      <c r="H134" s="2"/>
    </row>
    <row r="135" spans="2:8">
      <c r="B135" s="2" t="s">
        <v>582</v>
      </c>
      <c r="C135" s="2">
        <v>32</v>
      </c>
      <c r="D135" s="2" t="s">
        <v>455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455</v>
      </c>
      <c r="E136" s="2"/>
      <c r="F136" s="2"/>
      <c r="G136" s="2"/>
      <c r="H136" s="2"/>
    </row>
    <row r="137" spans="2:8">
      <c r="B137" s="2" t="s">
        <v>584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37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455</v>
      </c>
      <c r="E140" s="2"/>
      <c r="F140" s="2"/>
      <c r="G140" s="2"/>
      <c r="H140" s="2"/>
    </row>
    <row r="141" spans="2:8">
      <c r="B141" s="2" t="s">
        <v>588</v>
      </c>
      <c r="C141" s="2">
        <v>38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35</v>
      </c>
      <c r="D143" s="2" t="s">
        <v>455</v>
      </c>
      <c r="E143" s="2"/>
      <c r="F143" s="2"/>
      <c r="G143" s="2"/>
      <c r="H143" s="2"/>
    </row>
    <row r="144" spans="2:8">
      <c r="B144" s="2" t="s">
        <v>591</v>
      </c>
      <c r="C144" s="2">
        <v>46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35</v>
      </c>
      <c r="D145" s="2" t="s">
        <v>455</v>
      </c>
      <c r="E145" s="2"/>
      <c r="F145" s="2"/>
      <c r="G145" s="2"/>
      <c r="H145" s="2"/>
    </row>
    <row r="146" spans="2:8">
      <c r="B146" s="2" t="s">
        <v>593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455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455</v>
      </c>
      <c r="E148" s="2"/>
      <c r="F148" s="2"/>
      <c r="G148" s="2"/>
      <c r="H148" s="2"/>
    </row>
    <row r="149" spans="2:8">
      <c r="B149" s="2" t="s">
        <v>596</v>
      </c>
      <c r="C149" s="2">
        <v>30</v>
      </c>
      <c r="D149" s="2" t="s">
        <v>455</v>
      </c>
      <c r="E149" s="2"/>
      <c r="F149" s="2"/>
      <c r="G149" s="2"/>
      <c r="H149" s="2"/>
    </row>
    <row r="150" spans="2:8">
      <c r="B150" s="2" t="s">
        <v>597</v>
      </c>
      <c r="C150" s="2">
        <v>25</v>
      </c>
      <c r="D150" s="2" t="s">
        <v>455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33</v>
      </c>
      <c r="D152" s="2" t="s">
        <v>455</v>
      </c>
      <c r="E152" s="2"/>
      <c r="F152" s="2"/>
      <c r="G152" s="2"/>
      <c r="H152" s="2"/>
    </row>
    <row r="153" spans="2:8">
      <c r="B153" s="2" t="s">
        <v>600</v>
      </c>
      <c r="C153" s="2">
        <v>35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33</v>
      </c>
      <c r="D156" s="2" t="s">
        <v>455</v>
      </c>
      <c r="E156" s="2"/>
      <c r="F156" s="2"/>
      <c r="G156" s="2"/>
      <c r="H156" s="2"/>
    </row>
    <row r="157" spans="2:8">
      <c r="B157" s="2" t="s">
        <v>604</v>
      </c>
      <c r="C157" s="2">
        <v>30</v>
      </c>
      <c r="D157" s="2" t="s">
        <v>455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455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455</v>
      </c>
      <c r="E159" s="2"/>
      <c r="F159" s="2"/>
      <c r="G159" s="2"/>
      <c r="H159" s="2"/>
    </row>
    <row r="160" spans="2:8">
      <c r="B160" s="2" t="s">
        <v>607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455</v>
      </c>
      <c r="E161" s="2"/>
      <c r="F161" s="2"/>
      <c r="G161" s="2"/>
      <c r="H161" s="2"/>
    </row>
    <row r="162" spans="2:8">
      <c r="B162" s="2" t="s">
        <v>609</v>
      </c>
      <c r="C162" s="2">
        <v>47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32</v>
      </c>
      <c r="D163" s="2" t="s">
        <v>455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455</v>
      </c>
      <c r="E164" s="2"/>
      <c r="F164" s="2"/>
      <c r="G164" s="2"/>
      <c r="H164" s="2"/>
    </row>
    <row r="165" spans="2:8">
      <c r="B165" s="2" t="s">
        <v>612</v>
      </c>
      <c r="C165" s="2">
        <v>32</v>
      </c>
      <c r="D165" s="2" t="s">
        <v>455</v>
      </c>
      <c r="E165" s="2"/>
      <c r="F165" s="2"/>
      <c r="G165" s="2"/>
      <c r="H165" s="2"/>
    </row>
    <row r="166" spans="2:8">
      <c r="B166" s="2" t="s">
        <v>613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31</v>
      </c>
      <c r="D167" s="2" t="s">
        <v>455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455</v>
      </c>
      <c r="E168" s="2"/>
      <c r="F168" s="2"/>
      <c r="G168" s="2"/>
      <c r="H168" s="2"/>
    </row>
    <row r="169" spans="2:8">
      <c r="B169" s="2" t="s">
        <v>616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37</v>
      </c>
      <c r="D170" s="2" t="s">
        <v>455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455</v>
      </c>
      <c r="E171" s="2"/>
      <c r="F171" s="2"/>
      <c r="G171" s="2"/>
      <c r="H171" s="2"/>
    </row>
    <row r="172" spans="2:8">
      <c r="B172" s="2" t="s">
        <v>619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40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455</v>
      </c>
      <c r="E175" s="2"/>
      <c r="F175" s="2"/>
      <c r="G175" s="2"/>
      <c r="H175" s="2"/>
    </row>
    <row r="176" spans="2:8">
      <c r="B176" s="2" t="s">
        <v>623</v>
      </c>
      <c r="C176" s="2">
        <v>34</v>
      </c>
      <c r="D176" s="2" t="s">
        <v>455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455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455</v>
      </c>
      <c r="E178" s="2"/>
      <c r="F178" s="2"/>
      <c r="G178" s="2"/>
      <c r="H178" s="2"/>
    </row>
    <row r="179" spans="2:8">
      <c r="B179" s="2" t="s">
        <v>626</v>
      </c>
      <c r="C179" s="2">
        <v>29</v>
      </c>
      <c r="D179" s="2" t="s">
        <v>455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35</v>
      </c>
      <c r="D183" s="2" t="s">
        <v>455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455</v>
      </c>
      <c r="E184" s="2"/>
      <c r="F184" s="2"/>
      <c r="G184" s="2"/>
      <c r="H184" s="2"/>
    </row>
    <row r="185" spans="2:8">
      <c r="B185" s="2" t="s">
        <v>632</v>
      </c>
      <c r="C185" s="2">
        <v>33</v>
      </c>
      <c r="D185" s="2" t="s">
        <v>455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33</v>
      </c>
      <c r="D187" s="2" t="s">
        <v>455</v>
      </c>
      <c r="E187" s="2"/>
      <c r="F187" s="2"/>
      <c r="G187" s="2"/>
      <c r="H187" s="2"/>
    </row>
    <row r="188" spans="2:8">
      <c r="B188" s="2" t="s">
        <v>635</v>
      </c>
      <c r="C188" s="2">
        <v>29</v>
      </c>
      <c r="D188" s="2" t="s">
        <v>455</v>
      </c>
      <c r="E188" s="2"/>
      <c r="F188" s="2"/>
      <c r="G188" s="2"/>
      <c r="H188" s="2"/>
    </row>
    <row r="189" spans="2:8">
      <c r="B189" s="2" t="s">
        <v>636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455</v>
      </c>
      <c r="E190" s="2"/>
      <c r="F190" s="2"/>
      <c r="G190" s="2"/>
      <c r="H190" s="2"/>
    </row>
    <row r="191" spans="2:8">
      <c r="B191" s="2" t="s">
        <v>638</v>
      </c>
      <c r="C191" s="2">
        <v>22</v>
      </c>
      <c r="D191" s="2" t="s">
        <v>455</v>
      </c>
      <c r="E191" s="2"/>
      <c r="F191" s="2"/>
      <c r="G191" s="2"/>
      <c r="H191" s="2"/>
    </row>
    <row r="192" spans="2:8">
      <c r="B192" s="2" t="s">
        <v>639</v>
      </c>
      <c r="C192" s="2">
        <v>21</v>
      </c>
      <c r="D192" s="2" t="s">
        <v>455</v>
      </c>
      <c r="E192" s="2"/>
      <c r="F192" s="2"/>
      <c r="G192" s="2"/>
      <c r="H192" s="2"/>
    </row>
    <row r="193" spans="2:8">
      <c r="B193" s="2" t="s">
        <v>640</v>
      </c>
      <c r="C193" s="2">
        <v>20</v>
      </c>
      <c r="D193" s="2" t="s">
        <v>455</v>
      </c>
      <c r="E193" s="2"/>
      <c r="F193" s="2"/>
      <c r="G193" s="2"/>
      <c r="H193" s="2"/>
    </row>
    <row r="194" spans="2:8">
      <c r="B194" s="2" t="s">
        <v>641</v>
      </c>
      <c r="C194" s="2">
        <v>29</v>
      </c>
      <c r="D194" s="2" t="s">
        <v>455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455</v>
      </c>
      <c r="E195" s="2"/>
      <c r="F195" s="2"/>
      <c r="G195" s="2"/>
      <c r="H195" s="2"/>
    </row>
    <row r="196" spans="2:8">
      <c r="B196" s="2" t="s">
        <v>643</v>
      </c>
      <c r="C196" s="2">
        <v>32</v>
      </c>
      <c r="D196" s="2" t="s">
        <v>455</v>
      </c>
      <c r="E196" s="2"/>
      <c r="F196" s="2"/>
      <c r="G196" s="2"/>
      <c r="H196" s="2"/>
    </row>
    <row r="197" spans="2:8">
      <c r="B197" s="2" t="s">
        <v>644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38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33</v>
      </c>
      <c r="D199" s="2" t="s">
        <v>455</v>
      </c>
      <c r="E199" s="2"/>
      <c r="F199" s="2"/>
      <c r="G199" s="2"/>
      <c r="H199" s="2"/>
    </row>
    <row r="200" spans="2:8">
      <c r="B200" s="2" t="s">
        <v>647</v>
      </c>
      <c r="C200" s="2">
        <v>35</v>
      </c>
      <c r="D200" s="2" t="s">
        <v>455</v>
      </c>
      <c r="E200" s="2"/>
      <c r="F200" s="2"/>
      <c r="G200" s="2"/>
      <c r="H200" s="2"/>
    </row>
    <row r="201" spans="2:8">
      <c r="B201" s="2" t="s">
        <v>648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37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36</v>
      </c>
      <c r="D203" s="2" t="s">
        <v>455</v>
      </c>
      <c r="E203" s="2"/>
      <c r="F203" s="2"/>
      <c r="G203" s="2"/>
      <c r="H203" s="2"/>
    </row>
    <row r="204" spans="2:8">
      <c r="B204" s="2" t="s">
        <v>651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33</v>
      </c>
      <c r="D205" s="2" t="s">
        <v>455</v>
      </c>
      <c r="E205" s="2"/>
      <c r="F205" s="2"/>
      <c r="G205" s="2"/>
      <c r="H205" s="2"/>
    </row>
    <row r="206" spans="2:8">
      <c r="B206" s="2" t="s">
        <v>653</v>
      </c>
      <c r="C206" s="2">
        <v>33</v>
      </c>
      <c r="D206" s="2" t="s">
        <v>455</v>
      </c>
      <c r="E206" s="2"/>
      <c r="F206" s="2"/>
      <c r="G206" s="2"/>
      <c r="H206" s="2"/>
    </row>
    <row r="207" spans="2:8">
      <c r="B207" s="2" t="s">
        <v>654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455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455</v>
      </c>
      <c r="E213" s="2"/>
      <c r="F213" s="2"/>
      <c r="G213" s="2"/>
      <c r="H213" s="2"/>
    </row>
    <row r="214" spans="2:8">
      <c r="B214" s="2" t="s">
        <v>661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41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455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455</v>
      </c>
      <c r="E220" s="2"/>
      <c r="F220" s="2"/>
      <c r="G220" s="2"/>
      <c r="H220" s="2"/>
    </row>
    <row r="221" spans="2:8">
      <c r="B221" s="2" t="s">
        <v>668</v>
      </c>
      <c r="C221" s="2">
        <v>25</v>
      </c>
      <c r="D221" s="2" t="s">
        <v>455</v>
      </c>
      <c r="E221" s="2"/>
      <c r="F221" s="2"/>
      <c r="G221" s="2"/>
      <c r="H221" s="2"/>
    </row>
    <row r="222" spans="2:8">
      <c r="B222" s="2" t="s">
        <v>669</v>
      </c>
      <c r="C222" s="2">
        <v>35</v>
      </c>
      <c r="D222" s="2" t="s">
        <v>455</v>
      </c>
      <c r="E222" s="2"/>
      <c r="F222" s="2"/>
      <c r="G222" s="2"/>
      <c r="H222" s="2"/>
    </row>
    <row r="223" spans="2:8">
      <c r="B223" s="2" t="s">
        <v>670</v>
      </c>
      <c r="C223" s="2">
        <v>40</v>
      </c>
      <c r="D223" s="2" t="s">
        <v>455</v>
      </c>
      <c r="E223" s="2"/>
      <c r="F223" s="2"/>
      <c r="G223" s="2"/>
      <c r="H223" s="2"/>
    </row>
    <row r="224" spans="2:8">
      <c r="B224" s="2" t="s">
        <v>671</v>
      </c>
      <c r="C224" s="2">
        <v>39</v>
      </c>
      <c r="D224" s="2" t="s">
        <v>455</v>
      </c>
      <c r="E224" s="2"/>
      <c r="F224" s="2"/>
      <c r="G224" s="2"/>
      <c r="H224" s="2"/>
    </row>
    <row r="225" spans="2:8">
      <c r="B225" s="2" t="s">
        <v>672</v>
      </c>
      <c r="C225" s="2">
        <v>34</v>
      </c>
      <c r="D225" s="2" t="s">
        <v>455</v>
      </c>
      <c r="E225" s="2"/>
      <c r="F225" s="2"/>
      <c r="G225" s="2"/>
      <c r="H225" s="2"/>
    </row>
    <row r="226" spans="2:8">
      <c r="B226" s="2" t="s">
        <v>673</v>
      </c>
      <c r="C226" s="2">
        <v>37</v>
      </c>
      <c r="D226" s="2" t="s">
        <v>455</v>
      </c>
      <c r="E226" s="2"/>
      <c r="F226" s="2"/>
      <c r="G226" s="2"/>
      <c r="H226" s="2"/>
    </row>
    <row r="227" spans="2:8">
      <c r="B227" s="2" t="s">
        <v>674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33</v>
      </c>
      <c r="D228" s="2" t="s">
        <v>455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455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455</v>
      </c>
      <c r="E230" s="2"/>
      <c r="F230" s="2"/>
      <c r="G230" s="2"/>
      <c r="H230" s="2"/>
    </row>
    <row r="231" spans="2:8">
      <c r="B231" s="2" t="s">
        <v>678</v>
      </c>
      <c r="C231" s="2">
        <v>28</v>
      </c>
      <c r="D231" s="2" t="s">
        <v>455</v>
      </c>
      <c r="E231" s="2"/>
      <c r="F231" s="2"/>
      <c r="G231" s="2"/>
      <c r="H231" s="2"/>
    </row>
    <row r="232" spans="2:8">
      <c r="B232" s="2" t="s">
        <v>679</v>
      </c>
      <c r="C232" s="2">
        <v>28</v>
      </c>
      <c r="D232" s="2" t="s">
        <v>455</v>
      </c>
      <c r="E232" s="2"/>
      <c r="F232" s="2"/>
      <c r="G232" s="2"/>
      <c r="H232" s="2"/>
    </row>
    <row r="233" spans="2:8">
      <c r="B233" s="2" t="s">
        <v>680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32</v>
      </c>
      <c r="D234" s="2" t="s">
        <v>455</v>
      </c>
      <c r="E234" s="2"/>
      <c r="F234" s="2"/>
      <c r="G234" s="2"/>
      <c r="H234" s="2"/>
    </row>
    <row r="235" spans="2:8">
      <c r="B235" s="2" t="s">
        <v>682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28</v>
      </c>
      <c r="D236" s="2" t="s">
        <v>455</v>
      </c>
      <c r="E236" s="2"/>
      <c r="F236" s="2"/>
      <c r="G236" s="2"/>
      <c r="H236" s="2"/>
    </row>
    <row r="237" spans="2:8">
      <c r="B237" s="2" t="s">
        <v>684</v>
      </c>
      <c r="C237" s="2">
        <v>30</v>
      </c>
      <c r="D237" s="2" t="s">
        <v>455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35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27</v>
      </c>
      <c r="D240" s="2" t="s">
        <v>455</v>
      </c>
      <c r="E240" s="2"/>
      <c r="F240" s="2"/>
      <c r="G240" s="2"/>
      <c r="H240" s="2"/>
    </row>
    <row r="241" spans="2:8">
      <c r="B241" s="2" t="s">
        <v>688</v>
      </c>
      <c r="C241" s="2">
        <v>43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30</v>
      </c>
      <c r="D242" s="2" t="s">
        <v>455</v>
      </c>
      <c r="E242" s="2"/>
      <c r="F242" s="2"/>
      <c r="G242" s="2"/>
      <c r="H242" s="2"/>
    </row>
    <row r="243" spans="2:8">
      <c r="B243" s="2" t="s">
        <v>690</v>
      </c>
      <c r="C243" s="2">
        <v>33</v>
      </c>
      <c r="D243" s="2" t="s">
        <v>455</v>
      </c>
      <c r="E243" s="2"/>
      <c r="F243" s="2"/>
      <c r="G243" s="2"/>
      <c r="H243" s="2"/>
    </row>
    <row r="244" spans="2:8">
      <c r="B244" s="2" t="s">
        <v>691</v>
      </c>
      <c r="C244" s="2">
        <v>34</v>
      </c>
      <c r="D244" s="2" t="s">
        <v>455</v>
      </c>
      <c r="E244" s="2"/>
      <c r="F244" s="2"/>
      <c r="G244" s="2"/>
      <c r="H244" s="2"/>
    </row>
    <row r="245" spans="2:8">
      <c r="B245" s="2" t="s">
        <v>692</v>
      </c>
      <c r="C245" s="2">
        <v>36</v>
      </c>
      <c r="D245" s="2" t="s">
        <v>455</v>
      </c>
      <c r="E245" s="2"/>
      <c r="F245" s="2"/>
      <c r="G245" s="2"/>
      <c r="H245" s="2"/>
    </row>
    <row r="246" spans="2:8">
      <c r="B246" s="2" t="s">
        <v>693</v>
      </c>
      <c r="C246" s="2">
        <v>33</v>
      </c>
      <c r="D246" s="2" t="s">
        <v>455</v>
      </c>
      <c r="E246" s="2"/>
      <c r="F246" s="2"/>
      <c r="G246" s="2"/>
      <c r="H246" s="2"/>
    </row>
    <row r="247" spans="2:8">
      <c r="B247" s="2" t="s">
        <v>694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455</v>
      </c>
      <c r="E248" s="2"/>
      <c r="F248" s="2"/>
      <c r="G248" s="2"/>
      <c r="H248" s="2"/>
    </row>
    <row r="249" spans="2:8">
      <c r="B249" s="2" t="s">
        <v>696</v>
      </c>
      <c r="C249" s="2">
        <v>30</v>
      </c>
      <c r="D249" s="2" t="s">
        <v>455</v>
      </c>
      <c r="E249" s="2"/>
      <c r="F249" s="2"/>
      <c r="G249" s="2"/>
      <c r="H249" s="2"/>
    </row>
    <row r="250" spans="2:8">
      <c r="B250" s="2" t="s">
        <v>697</v>
      </c>
      <c r="C250" s="2">
        <v>33</v>
      </c>
      <c r="D250" s="2" t="s">
        <v>455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455</v>
      </c>
      <c r="E251" s="2"/>
      <c r="F251" s="2"/>
      <c r="G251" s="2"/>
      <c r="H251" s="2"/>
    </row>
    <row r="252" spans="2:8">
      <c r="B252" s="2" t="s">
        <v>699</v>
      </c>
      <c r="C252" s="2">
        <v>40</v>
      </c>
      <c r="D252" s="2" t="s">
        <v>455</v>
      </c>
      <c r="E252" s="2"/>
      <c r="F252" s="2"/>
      <c r="G252" s="2"/>
      <c r="H252" s="2"/>
    </row>
    <row r="253" spans="2:8">
      <c r="B253" s="2" t="s">
        <v>700</v>
      </c>
      <c r="C253" s="2">
        <v>43</v>
      </c>
      <c r="D253" s="2" t="s">
        <v>455</v>
      </c>
      <c r="E253" s="2"/>
      <c r="F253" s="2"/>
      <c r="G253" s="2"/>
      <c r="H253" s="2"/>
    </row>
    <row r="254" spans="2:8">
      <c r="B254" s="2" t="s">
        <v>701</v>
      </c>
      <c r="C254" s="2">
        <v>18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455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455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36</v>
      </c>
      <c r="D265" s="2" t="s">
        <v>455</v>
      </c>
      <c r="E265" s="2"/>
      <c r="F265" s="2"/>
      <c r="G265" s="2"/>
      <c r="H265" s="2"/>
    </row>
    <row r="266" spans="2:8">
      <c r="B266" s="2" t="s">
        <v>713</v>
      </c>
      <c r="C266" s="2">
        <v>38</v>
      </c>
      <c r="D266" s="2" t="s">
        <v>455</v>
      </c>
      <c r="E266" s="2"/>
      <c r="F266" s="2"/>
      <c r="G266" s="2"/>
      <c r="H266" s="2"/>
    </row>
    <row r="267" spans="2:8">
      <c r="B267" s="2" t="s">
        <v>714</v>
      </c>
      <c r="C267" s="2">
        <v>38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38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41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43</v>
      </c>
      <c r="D270" s="2" t="s">
        <v>455</v>
      </c>
      <c r="E270" s="2"/>
      <c r="F270" s="2"/>
      <c r="G270" s="2"/>
      <c r="H270" s="2"/>
    </row>
    <row r="271" spans="2:8">
      <c r="B271" s="2" t="s">
        <v>718</v>
      </c>
      <c r="C271" s="2">
        <v>39</v>
      </c>
      <c r="D271" s="2" t="s">
        <v>455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455</v>
      </c>
      <c r="E272" s="2"/>
      <c r="F272" s="2"/>
      <c r="G272" s="2"/>
      <c r="H272" s="2"/>
    </row>
    <row r="273" spans="2:8">
      <c r="B273" s="2" t="s">
        <v>720</v>
      </c>
      <c r="C273" s="2">
        <v>38</v>
      </c>
      <c r="D273" s="2" t="s">
        <v>455</v>
      </c>
      <c r="E273" s="2"/>
      <c r="F273" s="2"/>
      <c r="G273" s="2"/>
      <c r="H273" s="2"/>
    </row>
    <row r="274" spans="2:8">
      <c r="B274" s="2" t="s">
        <v>721</v>
      </c>
      <c r="C274" s="2">
        <v>41</v>
      </c>
      <c r="D274" s="2" t="s">
        <v>455</v>
      </c>
      <c r="E274" s="2"/>
      <c r="F274" s="2"/>
      <c r="G274" s="2"/>
      <c r="H274" s="2"/>
    </row>
    <row r="275" spans="2:8">
      <c r="B275" s="2" t="s">
        <v>722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46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34</v>
      </c>
      <c r="D280" s="2" t="s">
        <v>455</v>
      </c>
      <c r="E280" s="2"/>
      <c r="F280" s="2"/>
      <c r="G280" s="2"/>
      <c r="H280" s="2"/>
    </row>
    <row r="281" spans="2:8">
      <c r="B281" s="2" t="s">
        <v>728</v>
      </c>
      <c r="C281" s="2">
        <v>35</v>
      </c>
      <c r="D281" s="2" t="s">
        <v>455</v>
      </c>
      <c r="E281" s="2"/>
      <c r="F281" s="2"/>
      <c r="G281" s="2"/>
      <c r="H281" s="2"/>
    </row>
    <row r="282" spans="2:8">
      <c r="B282" s="2" t="s">
        <v>729</v>
      </c>
      <c r="C282" s="2">
        <v>33</v>
      </c>
      <c r="D282" s="2" t="s">
        <v>455</v>
      </c>
      <c r="E282" s="2"/>
      <c r="F282" s="2"/>
      <c r="G282" s="2"/>
      <c r="H282" s="2"/>
    </row>
    <row r="283" spans="2:8">
      <c r="B283" s="2" t="s">
        <v>730</v>
      </c>
      <c r="C283" s="2">
        <v>46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37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35</v>
      </c>
      <c r="D286" s="2" t="s">
        <v>455</v>
      </c>
      <c r="E286" s="2"/>
      <c r="F286" s="2"/>
      <c r="G286" s="2"/>
      <c r="H286" s="2"/>
    </row>
    <row r="287" spans="2:8">
      <c r="B287" s="2" t="s">
        <v>734</v>
      </c>
      <c r="C287" s="2">
        <v>38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37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455</v>
      </c>
      <c r="E289" s="2"/>
      <c r="F289" s="2"/>
      <c r="G289" s="2"/>
      <c r="H289" s="2"/>
    </row>
    <row r="290" spans="2:8">
      <c r="B290" s="2" t="s">
        <v>737</v>
      </c>
      <c r="C290" s="2">
        <v>30</v>
      </c>
      <c r="D290" s="2" t="s">
        <v>455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34</v>
      </c>
      <c r="D294" s="2" t="s">
        <v>455</v>
      </c>
      <c r="E294" s="2"/>
      <c r="F294" s="2"/>
      <c r="G294" s="2"/>
      <c r="H294" s="2"/>
    </row>
    <row r="295" spans="2:8">
      <c r="B295" s="2" t="s">
        <v>742</v>
      </c>
      <c r="C295" s="2">
        <v>38</v>
      </c>
      <c r="D295" s="2" t="s">
        <v>455</v>
      </c>
      <c r="E295" s="2"/>
      <c r="F295" s="2"/>
      <c r="G295" s="2"/>
      <c r="H295" s="2"/>
    </row>
    <row r="296" spans="2:8">
      <c r="B296" s="2" t="s">
        <v>743</v>
      </c>
      <c r="C296" s="2">
        <v>38</v>
      </c>
      <c r="D296" s="2" t="s">
        <v>455</v>
      </c>
      <c r="E296" s="2"/>
      <c r="F296" s="2"/>
      <c r="G296" s="2"/>
      <c r="H296" s="2"/>
    </row>
    <row r="297" spans="2:8">
      <c r="B297" s="2" t="s">
        <v>744</v>
      </c>
      <c r="C297" s="2">
        <v>34</v>
      </c>
      <c r="D297" s="2" t="s">
        <v>455</v>
      </c>
      <c r="E297" s="2"/>
      <c r="F297" s="2"/>
      <c r="G297" s="2"/>
      <c r="H297" s="2"/>
    </row>
    <row r="298" spans="2:8">
      <c r="B298" s="2" t="s">
        <v>745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40</v>
      </c>
      <c r="D302" s="2" t="s">
        <v>455</v>
      </c>
      <c r="E302" s="2"/>
      <c r="F302" s="2"/>
      <c r="G302" s="2"/>
      <c r="H302" s="2"/>
    </row>
    <row r="303" spans="2:8">
      <c r="B303" s="2" t="s">
        <v>750</v>
      </c>
      <c r="C303" s="2">
        <v>35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17</v>
      </c>
      <c r="D306" s="2" t="s">
        <v>455</v>
      </c>
      <c r="E306" s="2"/>
      <c r="F306" s="2"/>
      <c r="G306" s="2"/>
      <c r="H306" s="2"/>
    </row>
    <row r="307" spans="2:8">
      <c r="B307" s="2" t="s">
        <v>754</v>
      </c>
      <c r="C307" s="2">
        <v>44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35</v>
      </c>
      <c r="D309" s="2" t="s">
        <v>455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455</v>
      </c>
      <c r="E310" s="2"/>
      <c r="F310" s="2"/>
      <c r="G310" s="2"/>
      <c r="H310" s="2"/>
    </row>
    <row r="311" spans="2:8">
      <c r="B311" s="2" t="s">
        <v>758</v>
      </c>
      <c r="C311" s="2">
        <v>42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35</v>
      </c>
      <c r="D312" s="2" t="s">
        <v>455</v>
      </c>
      <c r="E312" s="2"/>
      <c r="F312" s="2"/>
      <c r="G312" s="2"/>
      <c r="H312" s="2"/>
    </row>
    <row r="313" spans="2:8">
      <c r="B313" s="2" t="s">
        <v>760</v>
      </c>
      <c r="C313" s="2">
        <v>37</v>
      </c>
      <c r="D313" s="2" t="s">
        <v>455</v>
      </c>
      <c r="E313" s="2"/>
      <c r="F313" s="2"/>
      <c r="G313" s="2"/>
      <c r="H313" s="2"/>
    </row>
    <row r="314" spans="2:8">
      <c r="B314" s="2" t="s">
        <v>761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38</v>
      </c>
      <c r="D319" s="2" t="s">
        <v>455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455</v>
      </c>
      <c r="E320" s="2"/>
      <c r="F320" s="2"/>
      <c r="G320" s="2"/>
      <c r="H320" s="2"/>
    </row>
    <row r="321" spans="2:8">
      <c r="B321" s="2" t="s">
        <v>768</v>
      </c>
      <c r="C321" s="2">
        <v>32</v>
      </c>
      <c r="D321" s="2" t="s">
        <v>455</v>
      </c>
      <c r="E321" s="2"/>
      <c r="F321" s="2"/>
      <c r="G321" s="2"/>
      <c r="H321" s="2"/>
    </row>
    <row r="322" spans="2:8">
      <c r="B322" s="2" t="s">
        <v>769</v>
      </c>
      <c r="C322" s="2">
        <v>14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17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30</v>
      </c>
      <c r="D326" s="2" t="s">
        <v>455</v>
      </c>
      <c r="E326" s="2"/>
      <c r="F326" s="2"/>
      <c r="G326" s="2"/>
      <c r="H326" s="2"/>
    </row>
    <row r="327" spans="2:8">
      <c r="B327" s="2" t="s">
        <v>774</v>
      </c>
      <c r="C327" s="2">
        <v>26</v>
      </c>
      <c r="D327" s="2" t="s">
        <v>455</v>
      </c>
      <c r="E327" s="2"/>
      <c r="F327" s="2"/>
      <c r="G327" s="2"/>
      <c r="H327" s="2"/>
    </row>
    <row r="328" spans="2:8">
      <c r="B328" s="2" t="s">
        <v>775</v>
      </c>
      <c r="C328" s="2">
        <v>29</v>
      </c>
      <c r="D328" s="2" t="s">
        <v>455</v>
      </c>
      <c r="E328" s="2"/>
      <c r="F328" s="2"/>
      <c r="G328" s="2"/>
      <c r="H328" s="2"/>
    </row>
    <row r="329" spans="2:8">
      <c r="B329" s="2" t="s">
        <v>776</v>
      </c>
      <c r="C329" s="2">
        <v>29</v>
      </c>
      <c r="D329" s="2" t="s">
        <v>455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455</v>
      </c>
      <c r="E330" s="2"/>
      <c r="F330" s="2"/>
      <c r="G330" s="2"/>
      <c r="H330" s="2"/>
    </row>
    <row r="331" spans="2:8">
      <c r="B331" s="2" t="s">
        <v>778</v>
      </c>
      <c r="C331" s="2">
        <v>29</v>
      </c>
      <c r="D331" s="2" t="s">
        <v>455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455</v>
      </c>
      <c r="E332" s="2"/>
      <c r="F332" s="2"/>
      <c r="G332" s="2"/>
      <c r="H332" s="2"/>
    </row>
    <row r="333" spans="2:8">
      <c r="B333" s="2" t="s">
        <v>780</v>
      </c>
      <c r="C333" s="2">
        <v>40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34</v>
      </c>
      <c r="D334" s="2" t="s">
        <v>455</v>
      </c>
      <c r="E334" s="2"/>
      <c r="F334" s="2"/>
      <c r="G334" s="2"/>
      <c r="H334" s="2"/>
    </row>
    <row r="335" spans="2:8">
      <c r="B335" s="2" t="s">
        <v>782</v>
      </c>
      <c r="C335" s="2">
        <v>36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36</v>
      </c>
      <c r="D336" s="2" t="s">
        <v>455</v>
      </c>
      <c r="E336" s="2"/>
      <c r="F336" s="2"/>
      <c r="G336" s="2"/>
      <c r="H336" s="2"/>
    </row>
    <row r="337" spans="2:8">
      <c r="B337" s="2" t="s">
        <v>784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44</v>
      </c>
      <c r="D340" s="2" t="s">
        <v>455</v>
      </c>
      <c r="E340" s="2"/>
      <c r="F340" s="2"/>
      <c r="G340" s="2"/>
      <c r="H340" s="2"/>
    </row>
    <row r="341" spans="2:8">
      <c r="B341" s="2" t="s">
        <v>788</v>
      </c>
      <c r="C341" s="2">
        <v>27</v>
      </c>
      <c r="D341" s="2" t="s">
        <v>455</v>
      </c>
      <c r="E341" s="2"/>
      <c r="F341" s="2"/>
      <c r="G341" s="2"/>
      <c r="H341" s="2"/>
    </row>
    <row r="342" spans="2:8">
      <c r="B342" s="2" t="s">
        <v>789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35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38</v>
      </c>
      <c r="D344" s="2" t="s">
        <v>455</v>
      </c>
      <c r="E344" s="2"/>
      <c r="F344" s="2"/>
      <c r="G344" s="2"/>
      <c r="H344" s="2"/>
    </row>
    <row r="345" spans="2:8">
      <c r="B345" s="2" t="s">
        <v>792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35</v>
      </c>
      <c r="D347" s="2" t="s">
        <v>455</v>
      </c>
      <c r="E347" s="2"/>
      <c r="F347" s="2"/>
      <c r="G347" s="2"/>
      <c r="H347" s="2"/>
    </row>
    <row r="348" spans="2:8">
      <c r="B348" s="2" t="s">
        <v>795</v>
      </c>
      <c r="C348" s="2">
        <v>30</v>
      </c>
      <c r="D348" s="2" t="s">
        <v>455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455</v>
      </c>
      <c r="E349" s="2"/>
      <c r="F349" s="2"/>
      <c r="G349" s="2"/>
      <c r="H349" s="2"/>
    </row>
    <row r="350" spans="2:8">
      <c r="B350" s="2" t="s">
        <v>797</v>
      </c>
      <c r="C350" s="2">
        <v>18</v>
      </c>
      <c r="D350" s="2" t="s">
        <v>455</v>
      </c>
      <c r="E350" s="2"/>
      <c r="F350" s="2"/>
      <c r="G350" s="2"/>
      <c r="H350" s="2"/>
    </row>
    <row r="351" spans="2:8">
      <c r="B351" s="2" t="s">
        <v>798</v>
      </c>
      <c r="C351" s="2">
        <v>45</v>
      </c>
      <c r="D351" s="2" t="s">
        <v>455</v>
      </c>
      <c r="E351" s="2"/>
      <c r="F351" s="2"/>
      <c r="G351" s="2"/>
      <c r="H351" s="2"/>
    </row>
    <row r="352" spans="2:8">
      <c r="B352" s="2" t="s">
        <v>799</v>
      </c>
      <c r="C352" s="2">
        <v>24</v>
      </c>
      <c r="D352" s="2" t="s">
        <v>455</v>
      </c>
      <c r="E352" s="2"/>
      <c r="F352" s="2"/>
      <c r="G352" s="2"/>
      <c r="H352" s="2"/>
    </row>
    <row r="353" spans="2:8">
      <c r="B353" s="2" t="s">
        <v>800</v>
      </c>
      <c r="C353" s="2">
        <v>25</v>
      </c>
      <c r="D353" s="2" t="s">
        <v>455</v>
      </c>
      <c r="E353" s="2"/>
      <c r="F353" s="2"/>
      <c r="G353" s="2"/>
      <c r="H353" s="2"/>
    </row>
    <row r="354" spans="2:8">
      <c r="B354" s="2" t="s">
        <v>801</v>
      </c>
      <c r="C354" s="2">
        <v>22</v>
      </c>
      <c r="D354" s="2" t="s">
        <v>455</v>
      </c>
      <c r="E354" s="2"/>
      <c r="F354" s="2"/>
      <c r="G354" s="2"/>
      <c r="H354" s="2"/>
    </row>
    <row r="355" spans="2:8">
      <c r="B355" s="2" t="s">
        <v>802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455</v>
      </c>
      <c r="E356" s="2"/>
      <c r="F356" s="2"/>
      <c r="G356" s="2"/>
      <c r="H356" s="2"/>
    </row>
    <row r="357" spans="2:8">
      <c r="B357" s="2" t="s">
        <v>804</v>
      </c>
      <c r="C357" s="2">
        <v>36</v>
      </c>
      <c r="D357" s="2" t="s">
        <v>455</v>
      </c>
      <c r="E357" s="2"/>
      <c r="F357" s="2"/>
      <c r="G357" s="2"/>
      <c r="H357" s="2"/>
    </row>
    <row r="358" spans="2:8">
      <c r="B358" s="2" t="s">
        <v>805</v>
      </c>
      <c r="C358" s="2">
        <v>34</v>
      </c>
      <c r="D358" s="2" t="s">
        <v>455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28</v>
      </c>
      <c r="D362" s="2" t="s">
        <v>455</v>
      </c>
      <c r="E362" s="2"/>
      <c r="F362" s="2"/>
      <c r="G362" s="2"/>
      <c r="H362" s="2"/>
    </row>
    <row r="363" spans="2:8">
      <c r="B363" s="2" t="s">
        <v>810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455</v>
      </c>
      <c r="E364" s="2"/>
      <c r="F364" s="2"/>
      <c r="G364" s="2"/>
      <c r="H364" s="2"/>
    </row>
    <row r="365" spans="2:8">
      <c r="B365" s="2" t="s">
        <v>812</v>
      </c>
      <c r="C365" s="2">
        <v>35</v>
      </c>
      <c r="D365" s="2" t="s">
        <v>455</v>
      </c>
      <c r="E365" s="2"/>
      <c r="F365" s="2"/>
      <c r="G365" s="2"/>
      <c r="H365" s="2"/>
    </row>
    <row r="366" spans="2:8">
      <c r="B366" s="2" t="s">
        <v>813</v>
      </c>
      <c r="C366" s="2">
        <v>39</v>
      </c>
      <c r="D366" s="2" t="s">
        <v>455</v>
      </c>
      <c r="E366" s="2"/>
      <c r="F366" s="2"/>
      <c r="G366" s="2"/>
      <c r="H366" s="2"/>
    </row>
    <row r="367" spans="2:8">
      <c r="B367" s="2" t="s">
        <v>814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455</v>
      </c>
      <c r="E368" s="2"/>
      <c r="F368" s="2"/>
      <c r="G368" s="2"/>
      <c r="H368" s="2"/>
    </row>
    <row r="369" spans="2:8">
      <c r="B369" s="2" t="s">
        <v>816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33</v>
      </c>
      <c r="D372" s="2" t="s">
        <v>455</v>
      </c>
      <c r="E372" s="2"/>
      <c r="F372" s="2"/>
      <c r="G372" s="2"/>
      <c r="H372" s="2"/>
    </row>
    <row r="373" spans="2:8">
      <c r="B373" s="2" t="s">
        <v>820</v>
      </c>
      <c r="C373" s="2">
        <v>30</v>
      </c>
      <c r="D373" s="2" t="s">
        <v>455</v>
      </c>
      <c r="E373" s="2"/>
      <c r="F373" s="2"/>
      <c r="G373" s="2"/>
      <c r="H373" s="2"/>
    </row>
    <row r="374" spans="2:8">
      <c r="B374" s="2" t="s">
        <v>821</v>
      </c>
      <c r="C374" s="2">
        <v>39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35</v>
      </c>
      <c r="D375" s="2" t="s">
        <v>455</v>
      </c>
      <c r="E375" s="2"/>
      <c r="F375" s="2"/>
      <c r="G375" s="2"/>
      <c r="H375" s="2"/>
    </row>
    <row r="376" spans="2:8">
      <c r="B376" s="2" t="s">
        <v>823</v>
      </c>
      <c r="C376" s="2">
        <v>34</v>
      </c>
      <c r="D376" s="2" t="s">
        <v>455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455</v>
      </c>
      <c r="E377" s="2"/>
      <c r="F377" s="2"/>
      <c r="G377" s="2"/>
      <c r="H377" s="2"/>
    </row>
    <row r="378" spans="2:8">
      <c r="B378" s="2" t="s">
        <v>825</v>
      </c>
      <c r="C378" s="2">
        <v>37</v>
      </c>
      <c r="D378" s="2" t="s">
        <v>455</v>
      </c>
      <c r="E378" s="2"/>
      <c r="F378" s="2"/>
      <c r="G378" s="2"/>
      <c r="H378" s="2"/>
    </row>
    <row r="379" spans="2:8">
      <c r="B379" s="2" t="s">
        <v>826</v>
      </c>
      <c r="C379" s="2">
        <v>35</v>
      </c>
      <c r="D379" s="2" t="s">
        <v>455</v>
      </c>
      <c r="E379" s="2"/>
      <c r="F379" s="2"/>
      <c r="G379" s="2"/>
      <c r="H379" s="2"/>
    </row>
    <row r="380" spans="2:8">
      <c r="B380" s="2" t="s">
        <v>827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37</v>
      </c>
      <c r="D383" s="2" t="s">
        <v>455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455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27</v>
      </c>
      <c r="D387" s="2" t="s">
        <v>455</v>
      </c>
      <c r="E387" s="2"/>
      <c r="F387" s="2"/>
      <c r="G387" s="2"/>
      <c r="H387" s="2"/>
    </row>
    <row r="388" spans="2:8">
      <c r="B388" s="2" t="s">
        <v>835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28</v>
      </c>
      <c r="D389" s="2" t="s">
        <v>455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455</v>
      </c>
      <c r="E390" s="2"/>
      <c r="F390" s="2"/>
      <c r="G390" s="2"/>
      <c r="H390" s="2"/>
    </row>
    <row r="391" spans="2:8">
      <c r="B391" s="2" t="s">
        <v>838</v>
      </c>
      <c r="C391" s="2">
        <v>36</v>
      </c>
      <c r="D391" s="2" t="s">
        <v>455</v>
      </c>
      <c r="E391" s="2"/>
      <c r="F391" s="2"/>
      <c r="G391" s="2"/>
      <c r="H391" s="2"/>
    </row>
    <row r="392" spans="2:8">
      <c r="B392" s="2" t="s">
        <v>839</v>
      </c>
      <c r="C392" s="2">
        <v>44</v>
      </c>
      <c r="D392" s="2" t="s">
        <v>455</v>
      </c>
      <c r="E392" s="2"/>
      <c r="F392" s="2"/>
      <c r="G392" s="2"/>
      <c r="H392" s="2"/>
    </row>
    <row r="393" spans="2:8">
      <c r="B393" s="2" t="s">
        <v>840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32</v>
      </c>
      <c r="D395" s="2" t="s">
        <v>455</v>
      </c>
      <c r="E395" s="2"/>
      <c r="F395" s="2"/>
      <c r="G395" s="2"/>
      <c r="H395" s="2"/>
    </row>
    <row r="396" spans="2:8">
      <c r="B396" s="2" t="s">
        <v>843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36</v>
      </c>
      <c r="D399" s="2" t="s">
        <v>455</v>
      </c>
      <c r="E399" s="2"/>
      <c r="F399" s="2"/>
      <c r="G399" s="2"/>
      <c r="H399" s="2"/>
    </row>
    <row r="400" spans="2:8">
      <c r="B400" s="2" t="s">
        <v>847</v>
      </c>
      <c r="C400" s="2">
        <v>25</v>
      </c>
      <c r="D400" s="2" t="s">
        <v>455</v>
      </c>
      <c r="E400" s="2"/>
      <c r="F400" s="2"/>
      <c r="G400" s="2"/>
      <c r="H400" s="2"/>
    </row>
    <row r="401" spans="2:8">
      <c r="B401" s="2" t="s">
        <v>848</v>
      </c>
      <c r="C401" s="2">
        <v>23</v>
      </c>
      <c r="D401" s="2" t="s">
        <v>455</v>
      </c>
      <c r="E401" s="2"/>
      <c r="F401" s="2"/>
      <c r="G401" s="2"/>
      <c r="H401" s="2"/>
    </row>
    <row r="402" spans="2:8">
      <c r="B402" s="2" t="s">
        <v>849</v>
      </c>
      <c r="C402" s="2">
        <v>38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48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15</v>
      </c>
      <c r="D407" s="2" t="s">
        <v>455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455</v>
      </c>
      <c r="E408" s="2"/>
      <c r="F408" s="2"/>
      <c r="G408" s="2"/>
      <c r="H408" s="2"/>
    </row>
    <row r="409" spans="2:8">
      <c r="B409" s="2" t="s">
        <v>856</v>
      </c>
      <c r="C409" s="2">
        <v>31</v>
      </c>
      <c r="D409" s="2" t="s">
        <v>455</v>
      </c>
      <c r="E409" s="2"/>
      <c r="F409" s="2"/>
      <c r="G409" s="2"/>
      <c r="H409" s="2"/>
    </row>
    <row r="410" spans="2:8">
      <c r="B410" s="2" t="s">
        <v>857</v>
      </c>
      <c r="C410" s="2">
        <v>32</v>
      </c>
      <c r="D410" s="2" t="s">
        <v>455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455</v>
      </c>
      <c r="E411" s="2"/>
      <c r="F411" s="2"/>
      <c r="G411" s="2"/>
      <c r="H411" s="2"/>
    </row>
    <row r="412" spans="2:8">
      <c r="B412" s="2" t="s">
        <v>859</v>
      </c>
      <c r="C412" s="2">
        <v>39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455</v>
      </c>
      <c r="E413" s="2"/>
      <c r="F413" s="2"/>
      <c r="G413" s="2"/>
      <c r="H413" s="2"/>
    </row>
    <row r="414" spans="2:8">
      <c r="B414" s="2" t="s">
        <v>861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42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31</v>
      </c>
      <c r="D417" s="2" t="s">
        <v>455</v>
      </c>
      <c r="E417" s="2"/>
      <c r="F417" s="2"/>
      <c r="G417" s="2"/>
      <c r="H417" s="2"/>
    </row>
    <row r="418" spans="2:8">
      <c r="B418" s="2" t="s">
        <v>865</v>
      </c>
      <c r="C418" s="2">
        <v>30</v>
      </c>
      <c r="D418" s="2" t="s">
        <v>455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46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41</v>
      </c>
      <c r="D421" s="2" t="s">
        <v>455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38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31</v>
      </c>
      <c r="D425" s="2" t="s">
        <v>455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26</v>
      </c>
      <c r="D428" s="2" t="s">
        <v>455</v>
      </c>
      <c r="E428" s="2"/>
      <c r="F428" s="2"/>
      <c r="G428" s="2"/>
      <c r="H428" s="2"/>
    </row>
    <row r="429" spans="2:8">
      <c r="B429" s="2" t="s">
        <v>876</v>
      </c>
      <c r="C429" s="2">
        <v>40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36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33</v>
      </c>
      <c r="D432" s="2" t="s">
        <v>455</v>
      </c>
      <c r="E432" s="2"/>
      <c r="F432" s="2"/>
      <c r="G432" s="2"/>
      <c r="H432" s="2"/>
    </row>
    <row r="433" spans="2:8">
      <c r="B433" s="2" t="s">
        <v>880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32</v>
      </c>
      <c r="D439" s="2" t="s">
        <v>455</v>
      </c>
      <c r="E439" s="2"/>
      <c r="F439" s="2"/>
      <c r="G439" s="2"/>
      <c r="H439" s="2"/>
    </row>
    <row r="440" spans="2:8">
      <c r="B440" s="2" t="s">
        <v>887</v>
      </c>
      <c r="C440" s="2">
        <v>28</v>
      </c>
      <c r="D440" s="2" t="s">
        <v>455</v>
      </c>
      <c r="E440" s="2"/>
      <c r="F440" s="2"/>
      <c r="G440" s="2"/>
      <c r="H440" s="2"/>
    </row>
    <row r="441" spans="2:8">
      <c r="B441" s="2" t="s">
        <v>888</v>
      </c>
      <c r="C441" s="2">
        <v>26</v>
      </c>
      <c r="D441" s="2" t="s">
        <v>455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30</v>
      </c>
      <c r="D446" s="2" t="s">
        <v>455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455</v>
      </c>
      <c r="E447" s="2"/>
      <c r="F447" s="2"/>
      <c r="G447" s="2"/>
      <c r="H447" s="2"/>
    </row>
    <row r="448" spans="2:8">
      <c r="B448" s="2" t="s">
        <v>895</v>
      </c>
      <c r="C448" s="2">
        <v>23</v>
      </c>
      <c r="D448" s="2" t="s">
        <v>455</v>
      </c>
      <c r="E448" s="2"/>
      <c r="F448" s="2"/>
      <c r="G448" s="2"/>
      <c r="H448" s="2"/>
    </row>
    <row r="449" spans="2:8">
      <c r="B449" s="2" t="s">
        <v>896</v>
      </c>
      <c r="C449" s="2">
        <v>23</v>
      </c>
      <c r="D449" s="2" t="s">
        <v>455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455</v>
      </c>
      <c r="E450" s="2"/>
      <c r="F450" s="2"/>
      <c r="G450" s="2"/>
      <c r="H450" s="2"/>
    </row>
    <row r="451" spans="2:8">
      <c r="B451" s="2" t="s">
        <v>898</v>
      </c>
      <c r="C451" s="2">
        <v>29</v>
      </c>
      <c r="D451" s="2" t="s">
        <v>455</v>
      </c>
      <c r="E451" s="2"/>
      <c r="F451" s="2"/>
      <c r="G451" s="2"/>
      <c r="H451" s="2"/>
    </row>
    <row r="452" spans="2:8">
      <c r="B452" s="2" t="s">
        <v>899</v>
      </c>
      <c r="C452" s="2">
        <v>24</v>
      </c>
      <c r="D452" s="2" t="s">
        <v>455</v>
      </c>
      <c r="E452" s="2"/>
      <c r="F452" s="2"/>
      <c r="G452" s="2"/>
      <c r="H452" s="2"/>
    </row>
    <row r="453" spans="2:8">
      <c r="B453" s="2" t="s">
        <v>900</v>
      </c>
      <c r="C453" s="2">
        <v>30</v>
      </c>
      <c r="D453" s="2" t="s">
        <v>455</v>
      </c>
      <c r="E453" s="2"/>
      <c r="F453" s="2"/>
      <c r="G453" s="2"/>
      <c r="H453" s="2"/>
    </row>
    <row r="454" spans="2:8">
      <c r="B454" s="2" t="s">
        <v>901</v>
      </c>
      <c r="C454" s="2">
        <v>38</v>
      </c>
      <c r="D454" s="2" t="s">
        <v>455</v>
      </c>
      <c r="E454" s="2"/>
      <c r="F454" s="2"/>
      <c r="G454" s="2"/>
      <c r="H454" s="2"/>
    </row>
    <row r="455" spans="2:8">
      <c r="B455" s="2" t="s">
        <v>902</v>
      </c>
      <c r="C455" s="2">
        <v>39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455</v>
      </c>
      <c r="E456" s="2"/>
      <c r="F456" s="2"/>
      <c r="G456" s="2"/>
      <c r="H456" s="2"/>
    </row>
    <row r="457" spans="2:8">
      <c r="B457" s="2" t="s">
        <v>904</v>
      </c>
      <c r="C457" s="2">
        <v>32</v>
      </c>
      <c r="D457" s="2" t="s">
        <v>455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455</v>
      </c>
      <c r="E458" s="2"/>
      <c r="F458" s="2"/>
      <c r="G458" s="2"/>
      <c r="H458" s="2"/>
    </row>
    <row r="459" spans="2:8">
      <c r="B459" s="2" t="s">
        <v>906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36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35</v>
      </c>
      <c r="D462" s="2" t="s">
        <v>455</v>
      </c>
      <c r="E462" s="2"/>
      <c r="F462" s="2"/>
      <c r="G462" s="2"/>
      <c r="H462" s="2"/>
    </row>
    <row r="463" spans="2:8">
      <c r="B463" s="2" t="s">
        <v>910</v>
      </c>
      <c r="C463" s="2">
        <v>26</v>
      </c>
      <c r="D463" s="2" t="s">
        <v>455</v>
      </c>
      <c r="E463" s="2"/>
      <c r="F463" s="2"/>
      <c r="G463" s="2"/>
      <c r="H463" s="2"/>
    </row>
    <row r="464" spans="2:8">
      <c r="B464" s="2" t="s">
        <v>911</v>
      </c>
      <c r="C464" s="2">
        <v>43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28</v>
      </c>
      <c r="D465" s="2" t="s">
        <v>455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455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455</v>
      </c>
      <c r="E468" s="2"/>
      <c r="F468" s="2"/>
      <c r="G468" s="2"/>
      <c r="H468" s="2"/>
    </row>
    <row r="469" spans="2:8">
      <c r="B469" s="2" t="s">
        <v>916</v>
      </c>
      <c r="C469" s="2">
        <v>43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455</v>
      </c>
      <c r="E471" s="2"/>
      <c r="F471" s="2"/>
      <c r="G471" s="2"/>
      <c r="H471" s="2"/>
    </row>
    <row r="472" spans="2:8">
      <c r="B472" s="2" t="s">
        <v>919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18</v>
      </c>
      <c r="D474" s="2" t="s">
        <v>455</v>
      </c>
      <c r="E474" s="2"/>
      <c r="F474" s="2"/>
      <c r="G474" s="2"/>
      <c r="H474" s="2"/>
    </row>
    <row r="475" spans="2:8">
      <c r="B475" s="2" t="s">
        <v>922</v>
      </c>
      <c r="C475" s="2">
        <v>16</v>
      </c>
      <c r="D475" s="2" t="s">
        <v>455</v>
      </c>
      <c r="E475" s="2"/>
      <c r="F475" s="2"/>
      <c r="G475" s="2"/>
      <c r="H475" s="2"/>
    </row>
    <row r="476" spans="2:8">
      <c r="B476" s="2" t="s">
        <v>923</v>
      </c>
      <c r="C476" s="2">
        <v>12</v>
      </c>
      <c r="D476" s="2" t="s">
        <v>455</v>
      </c>
      <c r="E476" s="2"/>
      <c r="F476" s="2"/>
      <c r="G476" s="2"/>
      <c r="H476" s="2"/>
    </row>
    <row r="477" spans="2:8">
      <c r="B477" s="2" t="s">
        <v>924</v>
      </c>
      <c r="C477" s="2">
        <v>20</v>
      </c>
      <c r="D477" s="2" t="s">
        <v>455</v>
      </c>
      <c r="E477" s="2"/>
      <c r="F477" s="2"/>
      <c r="G477" s="2"/>
      <c r="H477" s="2"/>
    </row>
    <row r="478" spans="2:8">
      <c r="B478" s="2" t="s">
        <v>925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455</v>
      </c>
      <c r="E479" s="2"/>
      <c r="F479" s="2"/>
      <c r="G479" s="2"/>
      <c r="H479" s="2"/>
    </row>
    <row r="480" spans="2:8">
      <c r="B480" s="2" t="s">
        <v>927</v>
      </c>
      <c r="C480" s="2">
        <v>39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455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455</v>
      </c>
      <c r="E483" s="2"/>
      <c r="F483" s="2"/>
      <c r="G483" s="2"/>
      <c r="H483" s="2"/>
    </row>
    <row r="484" spans="2:8">
      <c r="B484" s="2" t="s">
        <v>931</v>
      </c>
      <c r="C484" s="2">
        <v>36</v>
      </c>
      <c r="D484" s="2" t="s">
        <v>455</v>
      </c>
      <c r="E484" s="2"/>
      <c r="F484" s="2"/>
      <c r="G484" s="2"/>
      <c r="H484" s="2"/>
    </row>
    <row r="485" spans="2:8">
      <c r="B485" s="2" t="s">
        <v>932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455</v>
      </c>
      <c r="E487" s="2"/>
      <c r="F487" s="2"/>
      <c r="G487" s="2"/>
      <c r="H487" s="2"/>
    </row>
    <row r="488" spans="2:8">
      <c r="B488" s="2" t="s">
        <v>935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455</v>
      </c>
      <c r="E489" s="2"/>
      <c r="F489" s="2"/>
      <c r="G489" s="2"/>
      <c r="H489" s="2"/>
    </row>
    <row r="490" spans="2:8">
      <c r="B490" s="2" t="s">
        <v>937</v>
      </c>
      <c r="C490" s="2">
        <v>24</v>
      </c>
      <c r="D490" s="2" t="s">
        <v>455</v>
      </c>
      <c r="E490" s="2"/>
      <c r="F490" s="2"/>
      <c r="G490" s="2"/>
      <c r="H490" s="2"/>
    </row>
    <row r="491" spans="2:8">
      <c r="B491" s="2" t="s">
        <v>938</v>
      </c>
      <c r="C491" s="2">
        <v>26</v>
      </c>
      <c r="D491" s="2" t="s">
        <v>455</v>
      </c>
      <c r="E491" s="2"/>
      <c r="F491" s="2"/>
      <c r="G491" s="2"/>
      <c r="H491" s="2"/>
    </row>
    <row r="492" spans="2:8">
      <c r="B492" s="2" t="s">
        <v>939</v>
      </c>
      <c r="C492" s="2">
        <v>25</v>
      </c>
      <c r="D492" s="2" t="s">
        <v>455</v>
      </c>
      <c r="E492" s="2"/>
      <c r="F492" s="2"/>
      <c r="G492" s="2"/>
      <c r="H492" s="2"/>
    </row>
    <row r="493" spans="2:8">
      <c r="B493" s="2" t="s">
        <v>940</v>
      </c>
      <c r="C493" s="2">
        <v>27</v>
      </c>
      <c r="D493" s="2" t="s">
        <v>455</v>
      </c>
      <c r="E493" s="2"/>
      <c r="F493" s="2"/>
      <c r="G493" s="2"/>
      <c r="H493" s="2"/>
    </row>
    <row r="494" spans="2:8">
      <c r="B494" s="2" t="s">
        <v>941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38</v>
      </c>
      <c r="D496" s="2" t="s">
        <v>455</v>
      </c>
      <c r="E496" s="2"/>
      <c r="F496" s="2"/>
      <c r="G496" s="2"/>
      <c r="H496" s="2"/>
    </row>
    <row r="497" spans="2:8">
      <c r="B497" s="2" t="s">
        <v>944</v>
      </c>
      <c r="C497" s="2">
        <v>36</v>
      </c>
      <c r="D497" s="2" t="s">
        <v>455</v>
      </c>
      <c r="E497" s="2"/>
      <c r="F497" s="2"/>
      <c r="G497" s="2"/>
      <c r="H497" s="2"/>
    </row>
    <row r="498" spans="2:8">
      <c r="B498" s="2" t="s">
        <v>945</v>
      </c>
      <c r="C498" s="2">
        <v>43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46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23</v>
      </c>
      <c r="D500" s="2" t="s">
        <v>455</v>
      </c>
      <c r="E500" s="2"/>
      <c r="F500" s="2"/>
      <c r="G500" s="2"/>
      <c r="H500" s="2"/>
    </row>
    <row r="501" spans="2:8">
      <c r="B501" s="2" t="s">
        <v>948</v>
      </c>
      <c r="C501" s="2">
        <v>35</v>
      </c>
      <c r="D501" s="2" t="s">
        <v>455</v>
      </c>
      <c r="E501" s="2"/>
      <c r="F501" s="2"/>
      <c r="G501" s="2"/>
      <c r="H501" s="2"/>
    </row>
    <row r="502" spans="2:8">
      <c r="B502" s="2" t="s">
        <v>949</v>
      </c>
      <c r="C502" s="2">
        <v>39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455</v>
      </c>
      <c r="E503" s="2"/>
      <c r="F503" s="2"/>
      <c r="G503" s="2"/>
      <c r="H503" s="2"/>
    </row>
    <row r="504" spans="2:8">
      <c r="B504" s="2" t="s">
        <v>951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30</v>
      </c>
      <c r="D505" s="2" t="s">
        <v>455</v>
      </c>
      <c r="E505" s="2"/>
      <c r="F505" s="2"/>
      <c r="G505" s="2"/>
      <c r="H505" s="2"/>
    </row>
    <row r="506" spans="2:8">
      <c r="B506" s="2" t="s">
        <v>953</v>
      </c>
      <c r="C506" s="2">
        <v>27</v>
      </c>
      <c r="D506" s="2" t="s">
        <v>455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455</v>
      </c>
      <c r="E507" s="2"/>
      <c r="F507" s="2"/>
      <c r="G507" s="2"/>
      <c r="H507" s="2"/>
    </row>
    <row r="508" spans="2:8">
      <c r="B508" s="2" t="s">
        <v>955</v>
      </c>
      <c r="C508" s="2">
        <v>20</v>
      </c>
      <c r="D508" s="2" t="s">
        <v>455</v>
      </c>
      <c r="E508" s="2"/>
      <c r="F508" s="2"/>
      <c r="G508" s="2"/>
      <c r="H508" s="2"/>
    </row>
    <row r="509" spans="2:8">
      <c r="B509" s="2" t="s">
        <v>956</v>
      </c>
      <c r="C509" s="2">
        <v>20</v>
      </c>
      <c r="D509" s="2" t="s">
        <v>455</v>
      </c>
      <c r="E509" s="2"/>
      <c r="F509" s="2"/>
      <c r="G509" s="2"/>
      <c r="H509" s="2"/>
    </row>
    <row r="510" spans="2:8">
      <c r="B510" s="2" t="s">
        <v>957</v>
      </c>
      <c r="C510" s="2">
        <v>17</v>
      </c>
      <c r="D510" s="2" t="s">
        <v>455</v>
      </c>
      <c r="E510" s="2"/>
      <c r="F510" s="2"/>
      <c r="G510" s="2"/>
      <c r="H510" s="2"/>
    </row>
    <row r="511" spans="2:8">
      <c r="B511" s="2" t="s">
        <v>958</v>
      </c>
      <c r="C511" s="2">
        <v>18</v>
      </c>
      <c r="D511" s="2" t="s">
        <v>455</v>
      </c>
      <c r="E511" s="2"/>
      <c r="F511" s="2"/>
      <c r="G511" s="2"/>
      <c r="H511" s="2"/>
    </row>
    <row r="512" spans="2:8">
      <c r="B512" s="2" t="s">
        <v>959</v>
      </c>
      <c r="C512" s="2">
        <v>21</v>
      </c>
      <c r="D512" s="2" t="s">
        <v>455</v>
      </c>
      <c r="E512" s="2"/>
      <c r="F512" s="2"/>
      <c r="G512" s="2"/>
      <c r="H512" s="2"/>
    </row>
    <row r="513" spans="2:8">
      <c r="B513" s="2" t="s">
        <v>960</v>
      </c>
      <c r="C513" s="2">
        <v>16</v>
      </c>
      <c r="D513" s="2" t="s">
        <v>455</v>
      </c>
      <c r="E513" s="2"/>
      <c r="F513" s="2"/>
      <c r="G513" s="2"/>
      <c r="H513" s="2"/>
    </row>
    <row r="514" spans="2:8">
      <c r="B514" s="2" t="s">
        <v>961</v>
      </c>
      <c r="C514" s="2">
        <v>36</v>
      </c>
      <c r="D514" s="2" t="s">
        <v>455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38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455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38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34</v>
      </c>
      <c r="D527" s="2" t="s">
        <v>455</v>
      </c>
      <c r="E527" s="2"/>
      <c r="F527" s="2"/>
      <c r="G527" s="2"/>
      <c r="H527" s="2"/>
    </row>
    <row r="528" spans="2:8">
      <c r="B528" s="2" t="s">
        <v>975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36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28</v>
      </c>
      <c r="D530" s="2" t="s">
        <v>455</v>
      </c>
      <c r="E530" s="2"/>
      <c r="F530" s="2"/>
      <c r="G530" s="2"/>
      <c r="H530" s="2"/>
    </row>
    <row r="531" spans="2:8">
      <c r="B531" s="2" t="s">
        <v>978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27</v>
      </c>
      <c r="D532" s="2" t="s">
        <v>455</v>
      </c>
      <c r="E532" s="2"/>
      <c r="F532" s="2"/>
      <c r="G532" s="2"/>
      <c r="H532" s="2"/>
    </row>
    <row r="533" spans="2:8">
      <c r="B533" s="2" t="s">
        <v>980</v>
      </c>
      <c r="C533" s="2">
        <v>29</v>
      </c>
      <c r="D533" s="2" t="s">
        <v>455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41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33</v>
      </c>
      <c r="D537" s="2" t="s">
        <v>455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32</v>
      </c>
      <c r="D539" s="2" t="s">
        <v>455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455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455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455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455</v>
      </c>
      <c r="E543" s="2"/>
      <c r="F543" s="2"/>
      <c r="G543" s="2"/>
      <c r="H543" s="2"/>
    </row>
    <row r="544" spans="2:8">
      <c r="B544" s="2" t="s">
        <v>991</v>
      </c>
      <c r="C544" s="2">
        <v>24</v>
      </c>
      <c r="D544" s="2" t="s">
        <v>455</v>
      </c>
      <c r="E544" s="2"/>
      <c r="F544" s="2"/>
      <c r="G544" s="2"/>
      <c r="H544" s="2"/>
    </row>
    <row r="545" spans="2:8">
      <c r="B545" s="2" t="s">
        <v>992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41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16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17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17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35</v>
      </c>
      <c r="D555" s="2" t="s">
        <v>455</v>
      </c>
      <c r="E555" s="2"/>
      <c r="F555" s="2"/>
      <c r="G555" s="2"/>
      <c r="H555" s="2"/>
    </row>
    <row r="556" spans="2:8">
      <c r="B556" s="2" t="s">
        <v>1003</v>
      </c>
      <c r="C556" s="2">
        <v>46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38</v>
      </c>
      <c r="D559" s="2" t="s">
        <v>455</v>
      </c>
      <c r="E559" s="2"/>
      <c r="F559" s="2"/>
      <c r="G559" s="2"/>
      <c r="H559" s="2"/>
    </row>
    <row r="560" spans="2:8">
      <c r="B560" s="2" t="s">
        <v>1007</v>
      </c>
      <c r="C560" s="2">
        <v>42</v>
      </c>
      <c r="D560" s="2" t="s">
        <v>455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455</v>
      </c>
      <c r="E561" s="2"/>
      <c r="F561" s="2"/>
      <c r="G561" s="2"/>
      <c r="H561" s="2"/>
    </row>
    <row r="562" spans="2:8">
      <c r="B562" s="2" t="s">
        <v>1009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43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39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28</v>
      </c>
      <c r="D566" s="2" t="s">
        <v>455</v>
      </c>
      <c r="E566" s="2"/>
      <c r="F566" s="2"/>
      <c r="G566" s="2"/>
      <c r="H566" s="2"/>
    </row>
    <row r="567" spans="2:8">
      <c r="B567" s="2" t="s">
        <v>1014</v>
      </c>
      <c r="C567" s="2">
        <v>27</v>
      </c>
      <c r="D567" s="2" t="s">
        <v>455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35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455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455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455</v>
      </c>
      <c r="E575" s="2"/>
      <c r="F575" s="2"/>
      <c r="G575" s="2"/>
      <c r="H575" s="2"/>
    </row>
    <row r="576" spans="2:8">
      <c r="B576" s="2" t="s">
        <v>1023</v>
      </c>
      <c r="C576" s="2">
        <v>40</v>
      </c>
      <c r="D576" s="2" t="s">
        <v>455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33</v>
      </c>
      <c r="D581" s="2" t="s">
        <v>455</v>
      </c>
      <c r="E581" s="2"/>
      <c r="F581" s="2"/>
      <c r="G581" s="2"/>
      <c r="H581" s="2"/>
    </row>
    <row r="582" spans="2:8">
      <c r="B582" s="2" t="s">
        <v>1029</v>
      </c>
      <c r="C582" s="2">
        <v>28</v>
      </c>
      <c r="D582" s="2" t="s">
        <v>455</v>
      </c>
      <c r="E582" s="2"/>
      <c r="F582" s="2"/>
      <c r="G582" s="2"/>
      <c r="H582" s="2"/>
    </row>
    <row r="583" spans="2:8">
      <c r="B583" s="2" t="s">
        <v>1030</v>
      </c>
      <c r="C583" s="2">
        <v>29</v>
      </c>
      <c r="D583" s="2" t="s">
        <v>455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455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27</v>
      </c>
      <c r="D586" s="2" t="s">
        <v>455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455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455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455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455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455</v>
      </c>
      <c r="E591" s="2"/>
      <c r="F591" s="2"/>
      <c r="G591" s="2"/>
      <c r="H591" s="2"/>
    </row>
    <row r="592" spans="2:8">
      <c r="B592" s="2" t="s">
        <v>1039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455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455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455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455</v>
      </c>
      <c r="E596" s="2"/>
      <c r="F596" s="2"/>
      <c r="G596" s="2"/>
      <c r="H596" s="2"/>
    </row>
    <row r="597" spans="2:8">
      <c r="B597" s="2" t="s">
        <v>1044</v>
      </c>
      <c r="C597" s="2">
        <v>35</v>
      </c>
      <c r="D597" s="2" t="s">
        <v>455</v>
      </c>
      <c r="E597" s="2"/>
      <c r="F597" s="2"/>
      <c r="G597" s="2"/>
      <c r="H597" s="2"/>
    </row>
    <row r="598" spans="2:8">
      <c r="B598" s="2" t="s">
        <v>1045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29</v>
      </c>
      <c r="D603" s="2" t="s">
        <v>455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455</v>
      </c>
      <c r="E604" s="2"/>
      <c r="F604" s="2"/>
      <c r="G604" s="2"/>
      <c r="H604" s="2"/>
    </row>
    <row r="605" spans="2:8">
      <c r="B605" s="2" t="s">
        <v>1052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36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45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39</v>
      </c>
      <c r="D612" s="2" t="s">
        <v>455</v>
      </c>
      <c r="E612" s="2"/>
      <c r="F612" s="2"/>
      <c r="G612" s="2"/>
      <c r="H612" s="2"/>
    </row>
    <row r="613" spans="2:8">
      <c r="B613" s="2" t="s">
        <v>1060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37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48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455</v>
      </c>
      <c r="E622" s="2"/>
      <c r="F622" s="2"/>
      <c r="G622" s="2"/>
      <c r="H622" s="2"/>
    </row>
    <row r="623" spans="2:8">
      <c r="B623" s="2" t="s">
        <v>1070</v>
      </c>
      <c r="C623" s="2">
        <v>36</v>
      </c>
      <c r="D623" s="2" t="s">
        <v>455</v>
      </c>
      <c r="E623" s="2"/>
      <c r="F623" s="2"/>
      <c r="G623" s="2"/>
      <c r="H623" s="2"/>
    </row>
    <row r="624" spans="2:8">
      <c r="B624" s="2" t="s">
        <v>1071</v>
      </c>
      <c r="C624" s="2">
        <v>36</v>
      </c>
      <c r="D624" s="2" t="s">
        <v>455</v>
      </c>
      <c r="E624" s="2"/>
      <c r="F624" s="2"/>
      <c r="G624" s="2"/>
      <c r="H624" s="2"/>
    </row>
    <row r="625" spans="2:8">
      <c r="B625" s="2" t="s">
        <v>1072</v>
      </c>
      <c r="C625" s="2">
        <v>33</v>
      </c>
      <c r="D625" s="2" t="s">
        <v>455</v>
      </c>
      <c r="E625" s="2"/>
      <c r="F625" s="2"/>
      <c r="G625" s="2"/>
      <c r="H625" s="2"/>
    </row>
    <row r="626" spans="2:8">
      <c r="B626" s="2" t="s">
        <v>1073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35</v>
      </c>
      <c r="D627" s="2" t="s">
        <v>455</v>
      </c>
      <c r="E627" s="2"/>
      <c r="F627" s="2"/>
      <c r="G627" s="2"/>
      <c r="H627" s="2"/>
    </row>
    <row r="628" spans="2:8">
      <c r="B628" s="2" t="s">
        <v>1075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32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30</v>
      </c>
      <c r="D634" s="2" t="s">
        <v>455</v>
      </c>
      <c r="E634" s="2"/>
      <c r="F634" s="2"/>
      <c r="G634" s="2"/>
      <c r="H634" s="2"/>
    </row>
    <row r="635" spans="2:8">
      <c r="B635" s="2" t="s">
        <v>1082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36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35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455</v>
      </c>
      <c r="E638" s="2"/>
      <c r="F638" s="2"/>
      <c r="G638" s="2"/>
      <c r="H638" s="2"/>
    </row>
    <row r="639" spans="2:8">
      <c r="B639" s="2" t="s">
        <v>1086</v>
      </c>
      <c r="C639" s="2">
        <v>32</v>
      </c>
      <c r="D639" s="2" t="s">
        <v>455</v>
      </c>
      <c r="E639" s="2"/>
      <c r="F639" s="2"/>
      <c r="G639" s="2"/>
      <c r="H639" s="2"/>
    </row>
    <row r="640" spans="2:8">
      <c r="B640" s="2" t="s">
        <v>1087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35</v>
      </c>
      <c r="D641" s="2" t="s">
        <v>455</v>
      </c>
      <c r="E641" s="2"/>
      <c r="F641" s="2"/>
      <c r="G641" s="2"/>
      <c r="H641" s="2"/>
    </row>
    <row r="642" spans="2:8">
      <c r="B642" s="2" t="s">
        <v>1089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45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455</v>
      </c>
      <c r="E645" s="2"/>
      <c r="F645" s="2"/>
      <c r="G645" s="2"/>
      <c r="H645" s="2"/>
    </row>
    <row r="646" spans="2:8">
      <c r="B646" s="2" t="s">
        <v>1093</v>
      </c>
      <c r="C646" s="2">
        <v>36</v>
      </c>
      <c r="D646" s="2" t="s">
        <v>455</v>
      </c>
      <c r="E646" s="2"/>
      <c r="F646" s="2"/>
      <c r="G646" s="2"/>
      <c r="H646" s="2"/>
    </row>
    <row r="647" spans="2:8">
      <c r="B647" s="2" t="s">
        <v>1094</v>
      </c>
      <c r="C647" s="2">
        <v>32</v>
      </c>
      <c r="D647" s="2" t="s">
        <v>455</v>
      </c>
      <c r="E647" s="2"/>
      <c r="F647" s="2"/>
      <c r="G647" s="2"/>
      <c r="H647" s="2"/>
    </row>
    <row r="648" spans="2:8">
      <c r="B648" s="2" t="s">
        <v>1095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41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36</v>
      </c>
      <c r="D650" s="2" t="s">
        <v>455</v>
      </c>
      <c r="E650" s="2"/>
      <c r="F650" s="2"/>
      <c r="G650" s="2"/>
      <c r="H650" s="2"/>
    </row>
    <row r="651" spans="2:8">
      <c r="B651" s="2" t="s">
        <v>1098</v>
      </c>
      <c r="C651" s="2">
        <v>37</v>
      </c>
      <c r="D651" s="2" t="s">
        <v>455</v>
      </c>
      <c r="E651" s="2"/>
      <c r="F651" s="2"/>
      <c r="G651" s="2"/>
      <c r="H651" s="2"/>
    </row>
    <row r="652" spans="2:8">
      <c r="B652" s="2" t="s">
        <v>1099</v>
      </c>
      <c r="C652" s="2">
        <v>27</v>
      </c>
      <c r="D652" s="2" t="s">
        <v>455</v>
      </c>
      <c r="E652" s="2"/>
      <c r="F652" s="2"/>
      <c r="G652" s="2"/>
      <c r="H652" s="2"/>
    </row>
    <row r="653" spans="2:8">
      <c r="B653" s="2" t="s">
        <v>1100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35</v>
      </c>
      <c r="D657" s="2" t="s">
        <v>455</v>
      </c>
      <c r="E657" s="2"/>
      <c r="F657" s="2"/>
      <c r="G657" s="2"/>
      <c r="H657" s="2"/>
    </row>
    <row r="658" spans="2:8">
      <c r="B658" s="2" t="s">
        <v>1105</v>
      </c>
      <c r="C658" s="2">
        <v>33</v>
      </c>
      <c r="D658" s="2" t="s">
        <v>455</v>
      </c>
      <c r="E658" s="2"/>
      <c r="F658" s="2"/>
      <c r="G658" s="2"/>
      <c r="H658" s="2"/>
    </row>
    <row r="659" spans="2:8">
      <c r="B659" s="2" t="s">
        <v>1106</v>
      </c>
      <c r="C659" s="2">
        <v>33</v>
      </c>
      <c r="D659" s="2" t="s">
        <v>455</v>
      </c>
      <c r="E659" s="2"/>
      <c r="F659" s="2"/>
      <c r="G659" s="2"/>
      <c r="H659" s="2"/>
    </row>
    <row r="660" spans="2:8">
      <c r="B660" s="2" t="s">
        <v>1107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39</v>
      </c>
      <c r="D661" s="2" t="s">
        <v>455</v>
      </c>
      <c r="E661" s="2"/>
      <c r="F661" s="2"/>
      <c r="G661" s="2"/>
      <c r="H661" s="2"/>
    </row>
    <row r="662" spans="2:8">
      <c r="B662" s="2" t="s">
        <v>1109</v>
      </c>
      <c r="C662" s="2">
        <v>39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41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455</v>
      </c>
      <c r="E664" s="2"/>
      <c r="F664" s="2"/>
      <c r="G664" s="2"/>
      <c r="H664" s="2"/>
    </row>
    <row r="665" spans="2:8">
      <c r="B665" s="2" t="s">
        <v>1112</v>
      </c>
      <c r="C665" s="2">
        <v>38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31</v>
      </c>
      <c r="D667" s="2" t="s">
        <v>455</v>
      </c>
      <c r="E667" s="2"/>
      <c r="F667" s="2"/>
      <c r="G667" s="2"/>
      <c r="H667" s="2"/>
    </row>
    <row r="668" spans="2:8">
      <c r="B668" s="2" t="s">
        <v>1115</v>
      </c>
      <c r="C668" s="2">
        <v>33</v>
      </c>
      <c r="D668" s="2" t="s">
        <v>455</v>
      </c>
      <c r="E668" s="2"/>
      <c r="F668" s="2"/>
      <c r="G668" s="2"/>
      <c r="H668" s="2"/>
    </row>
    <row r="669" spans="2:8">
      <c r="B669" s="2" t="s">
        <v>1116</v>
      </c>
      <c r="C669" s="2">
        <v>34</v>
      </c>
      <c r="D669" s="2" t="s">
        <v>455</v>
      </c>
      <c r="E669" s="2"/>
      <c r="F669" s="2"/>
      <c r="G669" s="2"/>
      <c r="H669" s="2"/>
    </row>
    <row r="670" spans="2:8">
      <c r="B670" s="2" t="s">
        <v>1117</v>
      </c>
      <c r="C670" s="2">
        <v>46</v>
      </c>
      <c r="D670" s="2" t="s">
        <v>455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36</v>
      </c>
      <c r="D673" s="2" t="s">
        <v>455</v>
      </c>
      <c r="E673" s="2"/>
      <c r="F673" s="2"/>
      <c r="G673" s="2"/>
      <c r="H673" s="2"/>
    </row>
    <row r="674" spans="2:8">
      <c r="B674" s="2" t="s">
        <v>1121</v>
      </c>
      <c r="C674" s="2">
        <v>32</v>
      </c>
      <c r="D674" s="2" t="s">
        <v>455</v>
      </c>
      <c r="E674" s="2"/>
      <c r="F674" s="2"/>
      <c r="G674" s="2"/>
      <c r="H674" s="2"/>
    </row>
    <row r="675" spans="2:8">
      <c r="B675" s="2" t="s">
        <v>1122</v>
      </c>
      <c r="C675" s="2">
        <v>32</v>
      </c>
      <c r="D675" s="2" t="s">
        <v>455</v>
      </c>
      <c r="E675" s="2"/>
      <c r="F675" s="2"/>
      <c r="G675" s="2"/>
      <c r="H675" s="2"/>
    </row>
    <row r="676" spans="2:8">
      <c r="B676" s="2" t="s">
        <v>1123</v>
      </c>
      <c r="C676" s="2">
        <v>31</v>
      </c>
      <c r="D676" s="2" t="s">
        <v>455</v>
      </c>
      <c r="E676" s="2"/>
      <c r="F676" s="2"/>
      <c r="G676" s="2"/>
      <c r="H676" s="2"/>
    </row>
    <row r="677" spans="2:8">
      <c r="B677" s="2" t="s">
        <v>1124</v>
      </c>
      <c r="C677" s="2">
        <v>41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40</v>
      </c>
      <c r="D679" s="2" t="s">
        <v>455</v>
      </c>
      <c r="E679" s="2"/>
      <c r="F679" s="2"/>
      <c r="G679" s="2"/>
      <c r="H679" s="2"/>
    </row>
    <row r="680" spans="2:8">
      <c r="B680" s="2" t="s">
        <v>1127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39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34</v>
      </c>
      <c r="D687" s="2" t="s">
        <v>455</v>
      </c>
      <c r="E687" s="2"/>
      <c r="F687" s="2"/>
      <c r="G687" s="2"/>
      <c r="H687" s="2"/>
    </row>
    <row r="688" spans="2:8">
      <c r="B688" s="2" t="s">
        <v>1135</v>
      </c>
      <c r="C688" s="2">
        <v>43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39</v>
      </c>
      <c r="D689" s="2" t="s">
        <v>455</v>
      </c>
      <c r="E689" s="2"/>
      <c r="F689" s="2"/>
      <c r="G689" s="2"/>
      <c r="H689" s="2"/>
    </row>
    <row r="690" spans="2:8">
      <c r="B690" s="2" t="s">
        <v>1137</v>
      </c>
      <c r="C690" s="2">
        <v>35</v>
      </c>
      <c r="D690" s="2" t="s">
        <v>455</v>
      </c>
      <c r="E690" s="2"/>
      <c r="F690" s="2"/>
      <c r="G690" s="2"/>
      <c r="H690" s="2"/>
    </row>
    <row r="691" spans="2:8">
      <c r="B691" s="2" t="s">
        <v>1138</v>
      </c>
      <c r="C691" s="2">
        <v>44</v>
      </c>
      <c r="D691" s="2" t="s">
        <v>455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455</v>
      </c>
      <c r="E692" s="2"/>
      <c r="F692" s="2"/>
      <c r="G692" s="2"/>
      <c r="H692" s="2"/>
    </row>
    <row r="693" spans="2:8">
      <c r="B693" s="2" t="s">
        <v>1140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455</v>
      </c>
      <c r="E694" s="2"/>
      <c r="F694" s="2"/>
      <c r="G694" s="2"/>
      <c r="H694" s="2"/>
    </row>
    <row r="695" spans="2:8">
      <c r="B695" s="2" t="s">
        <v>1142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48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41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42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39</v>
      </c>
      <c r="D703" s="2" t="s">
        <v>455</v>
      </c>
      <c r="E703" s="2"/>
      <c r="F703" s="2"/>
      <c r="G703" s="2"/>
      <c r="H703" s="2"/>
    </row>
    <row r="704" spans="2:8">
      <c r="B704" s="2" t="s">
        <v>1151</v>
      </c>
      <c r="C704" s="2">
        <v>32</v>
      </c>
      <c r="D704" s="2" t="s">
        <v>455</v>
      </c>
      <c r="E704" s="2"/>
      <c r="F704" s="2"/>
      <c r="G704" s="2"/>
      <c r="H704" s="2"/>
    </row>
    <row r="705" spans="2:8">
      <c r="B705" s="2" t="s">
        <v>1152</v>
      </c>
      <c r="C705" s="2">
        <v>34</v>
      </c>
      <c r="D705" s="2" t="s">
        <v>455</v>
      </c>
      <c r="E705" s="2"/>
      <c r="F705" s="2"/>
      <c r="G705" s="2"/>
      <c r="H705" s="2"/>
    </row>
    <row r="706" spans="2:8">
      <c r="B706" s="2" t="s">
        <v>1153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41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33</v>
      </c>
      <c r="D708" s="2" t="s">
        <v>455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455</v>
      </c>
      <c r="E709" s="2"/>
      <c r="F709" s="2"/>
      <c r="G709" s="2"/>
      <c r="H709" s="2"/>
    </row>
    <row r="710" spans="2:8">
      <c r="B710" s="2" t="s">
        <v>1157</v>
      </c>
      <c r="C710" s="2">
        <v>45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39</v>
      </c>
      <c r="D711" s="2" t="s">
        <v>455</v>
      </c>
      <c r="E711" s="2"/>
      <c r="F711" s="2"/>
      <c r="G711" s="2"/>
      <c r="H711" s="2"/>
    </row>
    <row r="712" spans="2:8">
      <c r="B712" s="2" t="s">
        <v>1159</v>
      </c>
      <c r="C712" s="2">
        <v>37</v>
      </c>
      <c r="D712" s="2" t="s">
        <v>455</v>
      </c>
      <c r="E712" s="2"/>
      <c r="F712" s="2"/>
      <c r="G712" s="2"/>
      <c r="H712" s="2"/>
    </row>
    <row r="713" spans="2:8">
      <c r="B713" s="2" t="s">
        <v>1160</v>
      </c>
      <c r="C713" s="2">
        <v>40</v>
      </c>
      <c r="D713" s="2" t="s">
        <v>455</v>
      </c>
      <c r="E713" s="2"/>
      <c r="F713" s="2"/>
      <c r="G713" s="2"/>
      <c r="H713" s="2"/>
    </row>
    <row r="714" spans="2:8">
      <c r="B714" s="2" t="s">
        <v>1161</v>
      </c>
      <c r="C714" s="2">
        <v>32</v>
      </c>
      <c r="D714" s="2" t="s">
        <v>455</v>
      </c>
      <c r="E714" s="2"/>
      <c r="F714" s="2"/>
      <c r="G714" s="2"/>
      <c r="H714" s="2"/>
    </row>
    <row r="715" spans="2:8">
      <c r="B715" s="2" t="s">
        <v>1162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40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28</v>
      </c>
      <c r="D717" s="2" t="s">
        <v>455</v>
      </c>
      <c r="E717" s="2"/>
      <c r="F717" s="2"/>
      <c r="G717" s="2"/>
      <c r="H717" s="2"/>
    </row>
    <row r="718" spans="2:8">
      <c r="B718" s="2" t="s">
        <v>1165</v>
      </c>
      <c r="C718" s="2">
        <v>37</v>
      </c>
      <c r="D718" s="2" t="s">
        <v>455</v>
      </c>
      <c r="E718" s="2"/>
      <c r="F718" s="2"/>
      <c r="G718" s="2"/>
      <c r="H718" s="2"/>
    </row>
    <row r="719" spans="2:8">
      <c r="B719" s="2" t="s">
        <v>1166</v>
      </c>
      <c r="C719" s="2">
        <v>40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43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36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32</v>
      </c>
      <c r="D724" s="2" t="s">
        <v>455</v>
      </c>
      <c r="E724" s="2"/>
      <c r="F724" s="2"/>
      <c r="G724" s="2"/>
      <c r="H724" s="2"/>
    </row>
    <row r="725" spans="2:8">
      <c r="B725" s="2" t="s">
        <v>1172</v>
      </c>
      <c r="C725" s="2">
        <v>39</v>
      </c>
      <c r="D725" s="2" t="s">
        <v>455</v>
      </c>
      <c r="E725" s="2"/>
      <c r="F725" s="2"/>
      <c r="G725" s="2"/>
      <c r="H725" s="2"/>
    </row>
    <row r="726" spans="2:8">
      <c r="B726" s="2" t="s">
        <v>1173</v>
      </c>
      <c r="C726" s="2">
        <v>34</v>
      </c>
      <c r="D726" s="2" t="s">
        <v>455</v>
      </c>
      <c r="E726" s="2"/>
      <c r="F726" s="2"/>
      <c r="G726" s="2"/>
      <c r="H726" s="2"/>
    </row>
    <row r="727" spans="2:8">
      <c r="B727" s="2" t="s">
        <v>1174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36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39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39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33</v>
      </c>
      <c r="D734" s="2" t="s">
        <v>455</v>
      </c>
      <c r="E734" s="2"/>
      <c r="F734" s="2"/>
      <c r="G734" s="2"/>
      <c r="H734" s="2"/>
    </row>
    <row r="735" spans="2:8">
      <c r="B735" s="2" t="s">
        <v>1182</v>
      </c>
      <c r="C735" s="2">
        <v>33</v>
      </c>
      <c r="D735" s="2" t="s">
        <v>455</v>
      </c>
      <c r="E735" s="2"/>
      <c r="F735" s="2"/>
      <c r="G735" s="2"/>
      <c r="H735" s="2"/>
    </row>
    <row r="736" spans="2:8">
      <c r="B736" s="2" t="s">
        <v>1183</v>
      </c>
      <c r="C736" s="2">
        <v>34</v>
      </c>
      <c r="D736" s="2" t="s">
        <v>455</v>
      </c>
      <c r="E736" s="2"/>
      <c r="F736" s="2"/>
      <c r="G736" s="2"/>
      <c r="H736" s="2"/>
    </row>
    <row r="737" spans="2:8">
      <c r="B737" s="2" t="s">
        <v>1184</v>
      </c>
      <c r="C737" s="2">
        <v>40</v>
      </c>
      <c r="D737" s="2" t="s">
        <v>455</v>
      </c>
      <c r="E737" s="2"/>
      <c r="F737" s="2"/>
      <c r="G737" s="2"/>
      <c r="H737" s="2"/>
    </row>
    <row r="738" spans="2:8">
      <c r="B738" s="2" t="s">
        <v>1185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36</v>
      </c>
      <c r="D739" s="2" t="s">
        <v>455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455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455</v>
      </c>
      <c r="E741" s="2"/>
      <c r="F741" s="2"/>
      <c r="G741" s="2"/>
      <c r="H741" s="2"/>
    </row>
    <row r="742" spans="2:8">
      <c r="B742" s="2" t="s">
        <v>1189</v>
      </c>
      <c r="C742" s="2">
        <v>43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43</v>
      </c>
      <c r="D743" s="2" t="s">
        <v>455</v>
      </c>
      <c r="E743" s="2"/>
      <c r="F743" s="2"/>
      <c r="G743" s="2"/>
      <c r="H743" s="2"/>
    </row>
    <row r="744" spans="2:8">
      <c r="B744" s="2" t="s">
        <v>1191</v>
      </c>
      <c r="C744" s="2">
        <v>37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40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42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41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52</v>
      </c>
      <c r="D755" s="2" t="s">
        <v>455</v>
      </c>
      <c r="E755" s="2"/>
      <c r="F755" s="2"/>
      <c r="G755" s="2"/>
      <c r="H755" s="2"/>
    </row>
    <row r="756" spans="2:8">
      <c r="B756" s="2" t="s">
        <v>1203</v>
      </c>
      <c r="C756" s="2">
        <v>36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41</v>
      </c>
      <c r="D758" s="2" t="s">
        <v>455</v>
      </c>
      <c r="E758" s="2"/>
      <c r="F758" s="2"/>
      <c r="G758" s="2"/>
      <c r="H758" s="2"/>
    </row>
    <row r="759" spans="2:8">
      <c r="B759" s="2" t="s">
        <v>1206</v>
      </c>
      <c r="C759" s="2">
        <v>37</v>
      </c>
      <c r="D759" s="2" t="s">
        <v>455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455</v>
      </c>
      <c r="E760" s="2"/>
      <c r="F760" s="2"/>
      <c r="G760" s="2"/>
      <c r="H760" s="2"/>
    </row>
    <row r="761" spans="2:8">
      <c r="B761" s="2" t="s">
        <v>1208</v>
      </c>
      <c r="C761" s="2">
        <v>41</v>
      </c>
      <c r="D761" s="2" t="s">
        <v>455</v>
      </c>
      <c r="E761" s="2"/>
      <c r="F761" s="2"/>
      <c r="G761" s="2"/>
      <c r="H761" s="2"/>
    </row>
    <row r="762" spans="2:8">
      <c r="B762" s="2" t="s">
        <v>1209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42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40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455</v>
      </c>
      <c r="E769" s="2"/>
      <c r="F769" s="2"/>
      <c r="G769" s="2"/>
      <c r="H769" s="2"/>
    </row>
    <row r="770" spans="2:8">
      <c r="B770" s="2" t="s">
        <v>1217</v>
      </c>
      <c r="C770" s="2">
        <v>34</v>
      </c>
      <c r="D770" s="2" t="s">
        <v>455</v>
      </c>
      <c r="E770" s="2"/>
      <c r="F770" s="2"/>
      <c r="G770" s="2"/>
      <c r="H770" s="2"/>
    </row>
    <row r="771" spans="2:8">
      <c r="B771" s="2" t="s">
        <v>1218</v>
      </c>
      <c r="C771" s="2">
        <v>36</v>
      </c>
      <c r="D771" s="2" t="s">
        <v>455</v>
      </c>
      <c r="E771" s="2"/>
      <c r="F771" s="2"/>
      <c r="G771" s="2"/>
      <c r="H771" s="2"/>
    </row>
    <row r="772" spans="2:8">
      <c r="B772" s="2" t="s">
        <v>1219</v>
      </c>
      <c r="C772" s="2">
        <v>39</v>
      </c>
      <c r="D772" s="2" t="s">
        <v>455</v>
      </c>
      <c r="E772" s="2"/>
      <c r="F772" s="2"/>
      <c r="G772" s="2"/>
      <c r="H772" s="2"/>
    </row>
    <row r="773" spans="2:8">
      <c r="B773" s="2" t="s">
        <v>1220</v>
      </c>
      <c r="C773" s="2">
        <v>33</v>
      </c>
      <c r="D773" s="2" t="s">
        <v>455</v>
      </c>
      <c r="E773" s="2"/>
      <c r="F773" s="2"/>
      <c r="G773" s="2"/>
      <c r="H773" s="2"/>
    </row>
    <row r="774" spans="2:8">
      <c r="B774" s="2" t="s">
        <v>1221</v>
      </c>
      <c r="C774" s="2">
        <v>35</v>
      </c>
      <c r="D774" s="2" t="s">
        <v>455</v>
      </c>
      <c r="E774" s="2"/>
      <c r="F774" s="2"/>
      <c r="G774" s="2"/>
      <c r="H774" s="2"/>
    </row>
    <row r="775" spans="2:8">
      <c r="B775" s="2" t="s">
        <v>1222</v>
      </c>
      <c r="C775" s="2">
        <v>35</v>
      </c>
      <c r="D775" s="2" t="s">
        <v>455</v>
      </c>
      <c r="E775" s="2"/>
      <c r="F775" s="2"/>
      <c r="G775" s="2"/>
      <c r="H775" s="2"/>
    </row>
    <row r="776" spans="2:8">
      <c r="B776" s="2" t="s">
        <v>1223</v>
      </c>
      <c r="C776" s="2">
        <v>46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36</v>
      </c>
      <c r="D777" s="2" t="s">
        <v>455</v>
      </c>
      <c r="E777" s="2"/>
      <c r="F777" s="2"/>
      <c r="G777" s="2"/>
      <c r="H777" s="2"/>
    </row>
    <row r="778" spans="2:8">
      <c r="B778" s="2" t="s">
        <v>1225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41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34</v>
      </c>
      <c r="D784" s="2" t="s">
        <v>455</v>
      </c>
      <c r="E784" s="2"/>
      <c r="F784" s="2"/>
      <c r="G784" s="2"/>
      <c r="H784" s="2"/>
    </row>
    <row r="785" spans="2:8">
      <c r="B785" s="2" t="s">
        <v>1232</v>
      </c>
      <c r="C785" s="2">
        <v>38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44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455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455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455</v>
      </c>
      <c r="E789" s="2"/>
      <c r="F789" s="2"/>
      <c r="G789" s="2"/>
      <c r="H789" s="2"/>
    </row>
    <row r="790" spans="2:8">
      <c r="B790" s="2" t="s">
        <v>1237</v>
      </c>
      <c r="C790" s="2">
        <v>34</v>
      </c>
      <c r="D790" s="2" t="s">
        <v>455</v>
      </c>
      <c r="E790" s="2"/>
      <c r="F790" s="2"/>
      <c r="G790" s="2"/>
      <c r="H790" s="2"/>
    </row>
    <row r="791" spans="2:8">
      <c r="B791" s="2" t="s">
        <v>1238</v>
      </c>
      <c r="C791" s="2">
        <v>34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39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455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455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455</v>
      </c>
      <c r="E798" s="2"/>
      <c r="F798" s="2"/>
      <c r="G798" s="2"/>
      <c r="H798" s="2"/>
    </row>
    <row r="799" spans="2:8">
      <c r="B799" s="2" t="s">
        <v>1246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40</v>
      </c>
      <c r="D800" s="2" t="s">
        <v>455</v>
      </c>
      <c r="E800" s="2"/>
      <c r="F800" s="2"/>
      <c r="G800" s="2"/>
      <c r="H800" s="2"/>
    </row>
    <row r="801" spans="2:8">
      <c r="B801" s="2" t="s">
        <v>1248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455</v>
      </c>
      <c r="E803" s="2"/>
      <c r="F803" s="2"/>
      <c r="G803" s="2"/>
      <c r="H803" s="2"/>
    </row>
    <row r="804" spans="2:8">
      <c r="B804" s="2" t="s">
        <v>1251</v>
      </c>
      <c r="C804" s="2">
        <v>30</v>
      </c>
      <c r="D804" s="2" t="s">
        <v>455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455</v>
      </c>
      <c r="E805" s="2"/>
      <c r="F805" s="2"/>
      <c r="G805" s="2"/>
      <c r="H805" s="2"/>
    </row>
    <row r="806" spans="2:8">
      <c r="B806" s="2" t="s">
        <v>1253</v>
      </c>
      <c r="C806" s="2">
        <v>41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22</v>
      </c>
      <c r="D807" s="2" t="s">
        <v>455</v>
      </c>
      <c r="E807" s="2"/>
      <c r="F807" s="2"/>
      <c r="G807" s="2"/>
      <c r="H807" s="2"/>
    </row>
    <row r="808" spans="2:8">
      <c r="B808" s="2" t="s">
        <v>1255</v>
      </c>
      <c r="C808" s="2">
        <v>41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455</v>
      </c>
      <c r="E809" s="2"/>
      <c r="F809" s="2"/>
      <c r="G809" s="2"/>
      <c r="H809" s="2"/>
    </row>
    <row r="810" spans="2:8">
      <c r="B810" s="2" t="s">
        <v>1257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43</v>
      </c>
      <c r="D812" s="2" t="s">
        <v>455</v>
      </c>
      <c r="E812" s="2"/>
      <c r="F812" s="2"/>
      <c r="G812" s="2"/>
      <c r="H812" s="2"/>
    </row>
    <row r="813" spans="2:8">
      <c r="B813" s="2" t="s">
        <v>1260</v>
      </c>
      <c r="C813" s="2">
        <v>38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34</v>
      </c>
      <c r="D814" s="2" t="s">
        <v>455</v>
      </c>
      <c r="E814" s="2"/>
      <c r="F814" s="2"/>
      <c r="G814" s="2"/>
      <c r="H814" s="2"/>
    </row>
    <row r="815" spans="2:8">
      <c r="B815" s="2" t="s">
        <v>1262</v>
      </c>
      <c r="C815" s="2">
        <v>26</v>
      </c>
      <c r="D815" s="2" t="s">
        <v>455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455</v>
      </c>
      <c r="E816" s="2"/>
      <c r="F816" s="2"/>
      <c r="G816" s="2"/>
      <c r="H816" s="2"/>
    </row>
    <row r="817" spans="2:8">
      <c r="B817" s="2" t="s">
        <v>1264</v>
      </c>
      <c r="C817" s="2">
        <v>26</v>
      </c>
      <c r="D817" s="2" t="s">
        <v>455</v>
      </c>
      <c r="E817" s="2"/>
      <c r="F817" s="2"/>
      <c r="G817" s="2"/>
      <c r="H817" s="2"/>
    </row>
    <row r="818" spans="2:8">
      <c r="B818" s="2" t="s">
        <v>1265</v>
      </c>
      <c r="C818" s="2">
        <v>33</v>
      </c>
      <c r="D818" s="2" t="s">
        <v>455</v>
      </c>
      <c r="E818" s="2"/>
      <c r="F818" s="2"/>
      <c r="G818" s="2"/>
      <c r="H818" s="2"/>
    </row>
    <row r="819" spans="2:8">
      <c r="B819" s="2" t="s">
        <v>1266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30</v>
      </c>
      <c r="D828" s="2" t="s">
        <v>455</v>
      </c>
      <c r="E828" s="2"/>
      <c r="F828" s="2"/>
      <c r="G828" s="2"/>
      <c r="H828" s="2"/>
    </row>
    <row r="829" spans="2:8">
      <c r="B829" s="2" t="s">
        <v>1276</v>
      </c>
      <c r="C829" s="2">
        <v>27</v>
      </c>
      <c r="D829" s="2" t="s">
        <v>455</v>
      </c>
      <c r="E829" s="2"/>
      <c r="F829" s="2"/>
      <c r="G829" s="2"/>
      <c r="H829" s="2"/>
    </row>
    <row r="830" spans="2:8">
      <c r="B830" s="2" t="s">
        <v>1277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29</v>
      </c>
      <c r="D833" s="2" t="s">
        <v>455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455</v>
      </c>
      <c r="E834" s="2"/>
      <c r="F834" s="2"/>
      <c r="G834" s="2"/>
      <c r="H834" s="2"/>
    </row>
    <row r="835" spans="2:8">
      <c r="B835" s="2" t="s">
        <v>1282</v>
      </c>
      <c r="C835" s="2">
        <v>34</v>
      </c>
      <c r="D835" s="2" t="s">
        <v>455</v>
      </c>
      <c r="E835" s="2"/>
      <c r="F835" s="2"/>
      <c r="G835" s="2"/>
      <c r="H835" s="2"/>
    </row>
    <row r="836" spans="2:8">
      <c r="B836" s="2" t="s">
        <v>1283</v>
      </c>
      <c r="C836" s="2">
        <v>34</v>
      </c>
      <c r="D836" s="2" t="s">
        <v>455</v>
      </c>
      <c r="E836" s="2"/>
      <c r="F836" s="2"/>
      <c r="G836" s="2"/>
      <c r="H836" s="2"/>
    </row>
    <row r="837" spans="2:8">
      <c r="B837" s="2" t="s">
        <v>1284</v>
      </c>
      <c r="C837" s="2">
        <v>33</v>
      </c>
      <c r="D837" s="2" t="s">
        <v>455</v>
      </c>
      <c r="E837" s="2"/>
      <c r="F837" s="2"/>
      <c r="G837" s="2"/>
      <c r="H837" s="2"/>
    </row>
    <row r="838" spans="2:8">
      <c r="B838" s="2" t="s">
        <v>1285</v>
      </c>
      <c r="C838" s="2">
        <v>29</v>
      </c>
      <c r="D838" s="2" t="s">
        <v>455</v>
      </c>
      <c r="E838" s="2"/>
      <c r="F838" s="2"/>
      <c r="G838" s="2"/>
      <c r="H838" s="2"/>
    </row>
    <row r="839" spans="2:8">
      <c r="B839" s="2" t="s">
        <v>1286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36</v>
      </c>
      <c r="D840" s="2" t="s">
        <v>455</v>
      </c>
      <c r="E840" s="2"/>
      <c r="F840" s="2"/>
      <c r="G840" s="2"/>
      <c r="H840" s="2"/>
    </row>
    <row r="841" spans="2:8">
      <c r="B841" s="2" t="s">
        <v>1288</v>
      </c>
      <c r="C841" s="2">
        <v>44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455</v>
      </c>
      <c r="E842" s="2"/>
      <c r="F842" s="2"/>
      <c r="G842" s="2"/>
      <c r="H842" s="2"/>
    </row>
    <row r="843" spans="2:8">
      <c r="B843" s="2" t="s">
        <v>1290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40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56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40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40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40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25</v>
      </c>
      <c r="D857" s="2" t="s">
        <v>455</v>
      </c>
      <c r="E857" s="2"/>
      <c r="F857" s="2"/>
      <c r="G857" s="2"/>
      <c r="H857" s="2"/>
    </row>
    <row r="858" spans="2:8">
      <c r="B858" s="2" t="s">
        <v>1305</v>
      </c>
      <c r="C858" s="2">
        <v>23</v>
      </c>
      <c r="D858" s="2" t="s">
        <v>455</v>
      </c>
      <c r="E858" s="2"/>
      <c r="F858" s="2"/>
      <c r="G858" s="2"/>
      <c r="H858" s="2"/>
    </row>
    <row r="859" spans="2:8">
      <c r="B859" s="2" t="s">
        <v>1306</v>
      </c>
      <c r="C859" s="2">
        <v>22</v>
      </c>
      <c r="D859" s="2" t="s">
        <v>455</v>
      </c>
      <c r="E859" s="2"/>
      <c r="F859" s="2"/>
      <c r="G859" s="2"/>
      <c r="H859" s="2"/>
    </row>
    <row r="860" spans="2:8">
      <c r="B860" s="2" t="s">
        <v>1307</v>
      </c>
      <c r="C860" s="2">
        <v>21</v>
      </c>
      <c r="D860" s="2" t="s">
        <v>455</v>
      </c>
      <c r="E860" s="2"/>
      <c r="F860" s="2"/>
      <c r="G860" s="2"/>
      <c r="H860" s="2"/>
    </row>
    <row r="861" spans="2:8">
      <c r="B861" s="2" t="s">
        <v>1308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38</v>
      </c>
      <c r="D862" s="2" t="s">
        <v>455</v>
      </c>
      <c r="E862" s="2"/>
      <c r="F862" s="2"/>
      <c r="G862" s="2"/>
      <c r="H862" s="2"/>
    </row>
    <row r="863" spans="2:8">
      <c r="B863" s="2" t="s">
        <v>1310</v>
      </c>
      <c r="C863" s="2">
        <v>45</v>
      </c>
      <c r="D863" s="2" t="s">
        <v>455</v>
      </c>
      <c r="E863" s="2"/>
      <c r="F863" s="2"/>
      <c r="G863" s="2"/>
      <c r="H863" s="2"/>
    </row>
    <row r="864" spans="2:8">
      <c r="B864" s="2" t="s">
        <v>1311</v>
      </c>
      <c r="C864" s="2">
        <v>39</v>
      </c>
      <c r="D864" s="2" t="s">
        <v>455</v>
      </c>
      <c r="E864" s="2"/>
      <c r="F864" s="2"/>
      <c r="G864" s="2"/>
      <c r="H864" s="2"/>
    </row>
    <row r="865" spans="2:8">
      <c r="B865" s="2" t="s">
        <v>1312</v>
      </c>
      <c r="C865" s="2">
        <v>36</v>
      </c>
      <c r="D865" s="2" t="s">
        <v>455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41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39</v>
      </c>
      <c r="D873" s="2" t="s">
        <v>455</v>
      </c>
      <c r="E873" s="2"/>
      <c r="F873" s="2"/>
      <c r="G873" s="2"/>
      <c r="H873" s="2"/>
    </row>
    <row r="874" spans="2:8">
      <c r="B874" s="2" t="s">
        <v>1321</v>
      </c>
      <c r="C874" s="2">
        <v>33</v>
      </c>
      <c r="D874" s="2" t="s">
        <v>455</v>
      </c>
      <c r="E874" s="2"/>
      <c r="F874" s="2"/>
      <c r="G874" s="2"/>
      <c r="H874" s="2"/>
    </row>
    <row r="875" spans="2:8">
      <c r="B875" s="2" t="s">
        <v>1322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35</v>
      </c>
      <c r="D878" s="2" t="s">
        <v>455</v>
      </c>
      <c r="E878" s="2"/>
      <c r="F878" s="2"/>
      <c r="G878" s="2"/>
      <c r="H878" s="2"/>
    </row>
    <row r="879" spans="2:8">
      <c r="B879" s="2" t="s">
        <v>1326</v>
      </c>
      <c r="C879" s="2">
        <v>32</v>
      </c>
      <c r="D879" s="2" t="s">
        <v>455</v>
      </c>
      <c r="E879" s="2"/>
      <c r="F879" s="2"/>
      <c r="G879" s="2"/>
      <c r="H879" s="2"/>
    </row>
    <row r="880" spans="2:8">
      <c r="B880" s="2" t="s">
        <v>1327</v>
      </c>
      <c r="C880" s="2">
        <v>32</v>
      </c>
      <c r="D880" s="2" t="s">
        <v>455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29</v>
      </c>
      <c r="D882" s="2" t="s">
        <v>455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455</v>
      </c>
      <c r="E883" s="2"/>
      <c r="F883" s="2"/>
      <c r="G883" s="2"/>
      <c r="H883" s="2"/>
    </row>
    <row r="884" spans="2:8">
      <c r="B884" s="2" t="s">
        <v>1331</v>
      </c>
      <c r="C884" s="2">
        <v>31</v>
      </c>
      <c r="D884" s="2" t="s">
        <v>455</v>
      </c>
      <c r="E884" s="2"/>
      <c r="F884" s="2"/>
      <c r="G884" s="2"/>
      <c r="H884" s="2"/>
    </row>
    <row r="885" spans="2:8">
      <c r="B885" s="2" t="s">
        <v>1332</v>
      </c>
      <c r="C885" s="2">
        <v>38</v>
      </c>
      <c r="D885" s="2" t="s">
        <v>455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455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31</v>
      </c>
      <c r="D893" s="2" t="s">
        <v>455</v>
      </c>
      <c r="E893" s="2"/>
      <c r="F893" s="2"/>
      <c r="G893" s="2"/>
      <c r="H893" s="2"/>
    </row>
    <row r="894" spans="2:8">
      <c r="B894" s="2" t="s">
        <v>1341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41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49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38</v>
      </c>
      <c r="D897" s="2" t="s">
        <v>455</v>
      </c>
      <c r="E897" s="2"/>
      <c r="F897" s="2"/>
      <c r="G897" s="2"/>
      <c r="H897" s="2"/>
    </row>
    <row r="898" spans="2:8">
      <c r="B898" s="2" t="s">
        <v>1345</v>
      </c>
      <c r="C898" s="2">
        <v>44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32</v>
      </c>
      <c r="D899" s="2" t="s">
        <v>455</v>
      </c>
      <c r="E899" s="2"/>
      <c r="F899" s="2"/>
      <c r="G899" s="2"/>
      <c r="H899" s="2"/>
    </row>
    <row r="900" spans="2:8">
      <c r="B900" s="2" t="s">
        <v>1347</v>
      </c>
      <c r="C900" s="2">
        <v>34</v>
      </c>
      <c r="D900" s="2" t="s">
        <v>455</v>
      </c>
      <c r="E900" s="2"/>
      <c r="F900" s="2"/>
      <c r="G900" s="2"/>
      <c r="H900" s="2"/>
    </row>
    <row r="901" spans="2:8">
      <c r="B901" s="2" t="s">
        <v>1348</v>
      </c>
      <c r="C901" s="2">
        <v>34</v>
      </c>
      <c r="D901" s="2" t="s">
        <v>455</v>
      </c>
      <c r="E901" s="2"/>
      <c r="F901" s="2"/>
      <c r="G901" s="2"/>
      <c r="H901" s="2"/>
    </row>
    <row r="902" spans="2:8">
      <c r="B902" s="2" t="s">
        <v>1349</v>
      </c>
      <c r="C902" s="2">
        <v>31</v>
      </c>
      <c r="D902" s="2" t="s">
        <v>455</v>
      </c>
      <c r="E902" s="2"/>
      <c r="F902" s="2"/>
      <c r="G902" s="2"/>
      <c r="H902" s="2"/>
    </row>
    <row r="903" spans="2:8">
      <c r="B903" s="2" t="s">
        <v>1350</v>
      </c>
      <c r="C903" s="2">
        <v>40</v>
      </c>
      <c r="D903" s="2" t="s">
        <v>455</v>
      </c>
      <c r="E903" s="2"/>
      <c r="F903" s="2"/>
      <c r="G903" s="2"/>
      <c r="H903" s="2"/>
    </row>
    <row r="904" spans="2:8">
      <c r="B904" s="2" t="s">
        <v>1351</v>
      </c>
      <c r="C904" s="2">
        <v>29</v>
      </c>
      <c r="D904" s="2" t="s">
        <v>455</v>
      </c>
      <c r="E904" s="2"/>
      <c r="F904" s="2"/>
      <c r="G904" s="2"/>
      <c r="H904" s="2"/>
    </row>
    <row r="905" spans="2:8">
      <c r="B905" s="2" t="s">
        <v>1352</v>
      </c>
      <c r="C905" s="2">
        <v>33</v>
      </c>
      <c r="D905" s="2" t="s">
        <v>455</v>
      </c>
      <c r="E905" s="2"/>
      <c r="F905" s="2"/>
      <c r="G905" s="2"/>
      <c r="H905" s="2"/>
    </row>
    <row r="906" spans="2:8">
      <c r="B906" s="2" t="s">
        <v>1353</v>
      </c>
      <c r="C906" s="2">
        <v>37</v>
      </c>
      <c r="D906" s="2" t="s">
        <v>455</v>
      </c>
      <c r="E906" s="2"/>
      <c r="F906" s="2"/>
      <c r="G906" s="2"/>
      <c r="H906" s="2"/>
    </row>
    <row r="907" spans="2:8">
      <c r="B907" s="2" t="s">
        <v>1354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39</v>
      </c>
      <c r="D909" s="2" t="s">
        <v>455</v>
      </c>
      <c r="E909" s="2"/>
      <c r="F909" s="2"/>
      <c r="G909" s="2"/>
      <c r="H909" s="2"/>
    </row>
    <row r="910" spans="2:8">
      <c r="B910" s="2" t="s">
        <v>1357</v>
      </c>
      <c r="C910" s="2">
        <v>41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41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32</v>
      </c>
      <c r="D912" s="2" t="s">
        <v>455</v>
      </c>
      <c r="E912" s="2"/>
      <c r="F912" s="2"/>
      <c r="G912" s="2"/>
      <c r="H912" s="2"/>
    </row>
    <row r="913" spans="2:8">
      <c r="B913" s="2" t="s">
        <v>1360</v>
      </c>
      <c r="C913" s="2">
        <v>37</v>
      </c>
      <c r="D913" s="2" t="s">
        <v>455</v>
      </c>
      <c r="E913" s="2"/>
      <c r="F913" s="2"/>
      <c r="G913" s="2"/>
      <c r="H913" s="2"/>
    </row>
    <row r="914" spans="2:8">
      <c r="B914" s="2" t="s">
        <v>1361</v>
      </c>
      <c r="C914" s="2">
        <v>50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34</v>
      </c>
      <c r="D915" s="2" t="s">
        <v>455</v>
      </c>
      <c r="E915" s="2"/>
      <c r="F915" s="2"/>
      <c r="G915" s="2"/>
      <c r="H915" s="2"/>
    </row>
    <row r="916" spans="2:8">
      <c r="B916" s="2" t="s">
        <v>1363</v>
      </c>
      <c r="C916" s="2">
        <v>42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41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34</v>
      </c>
      <c r="D920" s="2" t="s">
        <v>455</v>
      </c>
      <c r="E920" s="2"/>
      <c r="F920" s="2"/>
      <c r="G920" s="2"/>
      <c r="H920" s="2"/>
    </row>
    <row r="921" spans="2:8">
      <c r="B921" s="2" t="s">
        <v>1368</v>
      </c>
      <c r="C921" s="2">
        <v>35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455</v>
      </c>
      <c r="E922" s="2"/>
      <c r="F922" s="2"/>
      <c r="G922" s="2"/>
      <c r="H922" s="2"/>
    </row>
    <row r="923" spans="2:8">
      <c r="B923" s="2" t="s">
        <v>1370</v>
      </c>
      <c r="C923" s="2">
        <v>34</v>
      </c>
      <c r="D923" s="2" t="s">
        <v>455</v>
      </c>
      <c r="E923" s="2"/>
      <c r="F923" s="2"/>
      <c r="G923" s="2"/>
      <c r="H923" s="2"/>
    </row>
    <row r="924" spans="2:8">
      <c r="B924" s="2" t="s">
        <v>1371</v>
      </c>
      <c r="C924" s="2">
        <v>31</v>
      </c>
      <c r="D924" s="2" t="s">
        <v>455</v>
      </c>
      <c r="E924" s="2"/>
      <c r="F924" s="2"/>
      <c r="G924" s="2"/>
      <c r="H924" s="2"/>
    </row>
    <row r="925" spans="2:8">
      <c r="B925" s="2" t="s">
        <v>1372</v>
      </c>
      <c r="C925" s="2">
        <v>37</v>
      </c>
      <c r="D925" s="2" t="s">
        <v>455</v>
      </c>
      <c r="E925" s="2"/>
      <c r="F925" s="2"/>
      <c r="G925" s="2"/>
      <c r="H925" s="2"/>
    </row>
    <row r="926" spans="2:8">
      <c r="B926" s="2" t="s">
        <v>1373</v>
      </c>
      <c r="C926" s="2">
        <v>41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43</v>
      </c>
      <c r="D927" s="2" t="s">
        <v>455</v>
      </c>
      <c r="E927" s="2"/>
      <c r="F927" s="2"/>
      <c r="G927" s="2"/>
      <c r="H927" s="2"/>
    </row>
    <row r="928" spans="2:8">
      <c r="B928" s="2" t="s">
        <v>1375</v>
      </c>
      <c r="C928" s="2">
        <v>45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44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40</v>
      </c>
      <c r="D933" s="2" t="s">
        <v>455</v>
      </c>
      <c r="E933" s="2"/>
      <c r="F933" s="2"/>
      <c r="G933" s="2"/>
      <c r="H933" s="2"/>
    </row>
    <row r="934" spans="2:8">
      <c r="B934" s="2" t="s">
        <v>1381</v>
      </c>
      <c r="C934" s="2">
        <v>37</v>
      </c>
      <c r="D934" s="2" t="s">
        <v>455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455</v>
      </c>
      <c r="E935" s="2"/>
      <c r="F935" s="2"/>
      <c r="G935" s="2"/>
      <c r="H935" s="2"/>
    </row>
    <row r="936" spans="2:8">
      <c r="B936" s="2" t="s">
        <v>1383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455</v>
      </c>
      <c r="E938" s="2"/>
      <c r="F938" s="2"/>
      <c r="G938" s="2"/>
      <c r="H938" s="2"/>
    </row>
    <row r="939" spans="2:8">
      <c r="B939" s="2" t="s">
        <v>1386</v>
      </c>
      <c r="C939" s="2">
        <v>25</v>
      </c>
      <c r="D939" s="2" t="s">
        <v>455</v>
      </c>
      <c r="E939" s="2"/>
      <c r="F939" s="2"/>
      <c r="G939" s="2"/>
      <c r="H939" s="2"/>
    </row>
    <row r="940" spans="2:8">
      <c r="B940" s="2" t="s">
        <v>1387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35</v>
      </c>
      <c r="D943" s="2" t="s">
        <v>455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455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455</v>
      </c>
      <c r="E945" s="2"/>
      <c r="F945" s="2"/>
      <c r="G945" s="2"/>
      <c r="H945" s="2"/>
    </row>
    <row r="946" spans="2:8">
      <c r="B946" s="2" t="s">
        <v>1393</v>
      </c>
      <c r="C946" s="2">
        <v>42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36</v>
      </c>
      <c r="D947" s="2" t="s">
        <v>455</v>
      </c>
      <c r="E947" s="2"/>
      <c r="F947" s="2"/>
      <c r="G947" s="2"/>
      <c r="H947" s="2"/>
    </row>
    <row r="948" spans="2:8">
      <c r="B948" s="2" t="s">
        <v>1395</v>
      </c>
      <c r="C948" s="2">
        <v>35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12</v>
      </c>
      <c r="D949" s="2" t="s">
        <v>455</v>
      </c>
      <c r="E949" s="2"/>
      <c r="F949" s="2"/>
      <c r="G949" s="2"/>
      <c r="H949" s="2"/>
    </row>
    <row r="950" spans="2:8">
      <c r="B950" s="2" t="s">
        <v>1397</v>
      </c>
      <c r="C950" s="2">
        <v>30</v>
      </c>
      <c r="D950" s="2" t="s">
        <v>455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455</v>
      </c>
      <c r="E951" s="2"/>
      <c r="F951" s="2"/>
      <c r="G951" s="2"/>
      <c r="H951" s="2"/>
    </row>
    <row r="952" spans="2:8">
      <c r="B952" s="2" t="s">
        <v>1399</v>
      </c>
      <c r="C952" s="2">
        <v>43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29</v>
      </c>
      <c r="D953" s="2" t="s">
        <v>455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455</v>
      </c>
      <c r="E954" s="2"/>
      <c r="F954" s="2"/>
      <c r="G954" s="2"/>
      <c r="H954" s="2"/>
    </row>
    <row r="955" spans="2:8">
      <c r="B955" s="2" t="s">
        <v>1402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33</v>
      </c>
      <c r="D959" s="2" t="s">
        <v>455</v>
      </c>
      <c r="E959" s="2"/>
      <c r="F959" s="2"/>
      <c r="G959" s="2"/>
      <c r="H959" s="2"/>
    </row>
    <row r="960" spans="2:8">
      <c r="B960" s="2" t="s">
        <v>1407</v>
      </c>
      <c r="C960" s="2">
        <v>48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48</v>
      </c>
      <c r="D961" s="2" t="s">
        <v>455</v>
      </c>
      <c r="E961" s="2"/>
      <c r="F961" s="2"/>
      <c r="G961" s="2"/>
      <c r="H961" s="2"/>
    </row>
    <row r="962" spans="2:8">
      <c r="B962" s="2" t="s">
        <v>1409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37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455</v>
      </c>
      <c r="E965" s="2"/>
      <c r="F965" s="2"/>
      <c r="G965" s="2"/>
      <c r="H965" s="2"/>
    </row>
    <row r="966" spans="2:8">
      <c r="B966" s="2" t="s">
        <v>1413</v>
      </c>
      <c r="C966" s="2">
        <v>38</v>
      </c>
      <c r="D966" s="2" t="s">
        <v>455</v>
      </c>
      <c r="E966" s="2"/>
      <c r="F966" s="2"/>
      <c r="G966" s="2"/>
      <c r="H966" s="2"/>
    </row>
    <row r="967" spans="2:8">
      <c r="B967" s="2" t="s">
        <v>1414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44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455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455</v>
      </c>
      <c r="E973" s="2"/>
      <c r="F973" s="2"/>
      <c r="G973" s="2"/>
      <c r="H973" s="2"/>
    </row>
    <row r="974" spans="2:8">
      <c r="B974" s="2" t="s">
        <v>1421</v>
      </c>
      <c r="C974" s="2">
        <v>34</v>
      </c>
      <c r="D974" s="2" t="s">
        <v>455</v>
      </c>
      <c r="E974" s="2"/>
      <c r="F974" s="2"/>
      <c r="G974" s="2"/>
      <c r="H974" s="2"/>
    </row>
    <row r="975" spans="2:8">
      <c r="B975" s="2" t="s">
        <v>1422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28</v>
      </c>
      <c r="D976" s="2" t="s">
        <v>455</v>
      </c>
      <c r="E976" s="2"/>
      <c r="F976" s="2"/>
      <c r="G976" s="2"/>
      <c r="H976" s="2"/>
    </row>
    <row r="977" spans="2:8">
      <c r="B977" s="2" t="s">
        <v>1424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40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455</v>
      </c>
      <c r="E979" s="2"/>
      <c r="F979" s="2"/>
      <c r="G979" s="2"/>
      <c r="H979" s="2"/>
    </row>
    <row r="980" spans="2:8">
      <c r="B980" s="2" t="s">
        <v>1427</v>
      </c>
      <c r="C980" s="2">
        <v>41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20</v>
      </c>
      <c r="D981" s="2" t="s">
        <v>455</v>
      </c>
      <c r="E981" s="2"/>
      <c r="F981" s="2"/>
      <c r="G981" s="2"/>
      <c r="H981" s="2"/>
    </row>
    <row r="982" spans="2:8">
      <c r="B982" s="2" t="s">
        <v>1429</v>
      </c>
      <c r="C982" s="2">
        <v>17</v>
      </c>
      <c r="D982" s="2" t="s">
        <v>455</v>
      </c>
      <c r="E982" s="2"/>
      <c r="F982" s="2"/>
      <c r="G982" s="2"/>
      <c r="H982" s="2"/>
    </row>
    <row r="983" spans="2:8">
      <c r="B983" s="2" t="s">
        <v>1430</v>
      </c>
      <c r="C983" s="2">
        <v>22</v>
      </c>
      <c r="D983" s="2" t="s">
        <v>455</v>
      </c>
      <c r="E983" s="2"/>
      <c r="F983" s="2"/>
      <c r="G983" s="2"/>
      <c r="H983" s="2"/>
    </row>
    <row r="984" spans="2:8">
      <c r="B984" s="2" t="s">
        <v>1431</v>
      </c>
      <c r="C984" s="2">
        <v>20</v>
      </c>
      <c r="D984" s="2" t="s">
        <v>455</v>
      </c>
      <c r="E984" s="2"/>
      <c r="F984" s="2"/>
      <c r="G984" s="2"/>
      <c r="H984" s="2"/>
    </row>
    <row r="985" spans="2:8">
      <c r="B985" s="2" t="s">
        <v>1432</v>
      </c>
      <c r="C985" s="2">
        <v>17</v>
      </c>
      <c r="D985" s="2" t="s">
        <v>455</v>
      </c>
      <c r="E985" s="2"/>
      <c r="F985" s="2"/>
      <c r="G985" s="2"/>
      <c r="H985" s="2"/>
    </row>
    <row r="986" spans="2:8">
      <c r="B986" s="2" t="s">
        <v>1433</v>
      </c>
      <c r="C986" s="2">
        <v>19</v>
      </c>
      <c r="D986" s="2" t="s">
        <v>455</v>
      </c>
      <c r="E986" s="2"/>
      <c r="F986" s="2"/>
      <c r="G986" s="2"/>
      <c r="H986" s="2"/>
    </row>
    <row r="987" spans="2:8">
      <c r="B987" s="2" t="s">
        <v>1434</v>
      </c>
      <c r="C987" s="2">
        <v>22</v>
      </c>
      <c r="D987" s="2" t="s">
        <v>455</v>
      </c>
      <c r="E987" s="2"/>
      <c r="F987" s="2"/>
      <c r="G987" s="2"/>
      <c r="H987" s="2"/>
    </row>
    <row r="988" spans="2:8">
      <c r="B988" s="2" t="s">
        <v>1435</v>
      </c>
      <c r="C988" s="2">
        <v>19</v>
      </c>
      <c r="D988" s="2" t="s">
        <v>455</v>
      </c>
      <c r="E988" s="2"/>
      <c r="F988" s="2"/>
      <c r="G988" s="2"/>
      <c r="H988" s="2"/>
    </row>
    <row r="989" spans="2:8">
      <c r="B989" s="2" t="s">
        <v>1436</v>
      </c>
      <c r="C989" s="2">
        <v>17</v>
      </c>
      <c r="D989" s="2" t="s">
        <v>455</v>
      </c>
      <c r="E989" s="2"/>
      <c r="F989" s="2"/>
      <c r="G989" s="2"/>
      <c r="H989" s="2"/>
    </row>
    <row r="990" spans="2:8">
      <c r="B990" s="2" t="s">
        <v>1437</v>
      </c>
      <c r="C990" s="2">
        <v>14</v>
      </c>
      <c r="D990" s="2" t="s">
        <v>455</v>
      </c>
      <c r="E990" s="2"/>
      <c r="F990" s="2"/>
      <c r="G990" s="2"/>
      <c r="H990" s="2"/>
    </row>
    <row r="991" spans="2:8">
      <c r="B991" s="2" t="s">
        <v>1438</v>
      </c>
      <c r="C991" s="2">
        <v>17</v>
      </c>
      <c r="D991" s="2" t="s">
        <v>455</v>
      </c>
      <c r="E991" s="2"/>
      <c r="F991" s="2"/>
      <c r="G991" s="2"/>
      <c r="H991" s="2"/>
    </row>
    <row r="992" spans="2:8">
      <c r="B992" s="2" t="s">
        <v>1439</v>
      </c>
      <c r="C992" s="2">
        <v>16</v>
      </c>
      <c r="D992" s="2" t="s">
        <v>455</v>
      </c>
      <c r="E992" s="2"/>
      <c r="F992" s="2"/>
      <c r="G992" s="2"/>
      <c r="H992" s="2"/>
    </row>
    <row r="993" spans="2:8">
      <c r="B993" s="2" t="s">
        <v>1440</v>
      </c>
      <c r="C993" s="2">
        <v>16</v>
      </c>
      <c r="D993" s="2" t="s">
        <v>455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455</v>
      </c>
      <c r="E994" s="2"/>
      <c r="F994" s="2"/>
      <c r="G994" s="2"/>
      <c r="H994" s="2"/>
    </row>
    <row r="995" spans="2:8">
      <c r="B995" s="2" t="s">
        <v>1442</v>
      </c>
      <c r="C995" s="2">
        <v>39</v>
      </c>
      <c r="D995" s="2" t="s">
        <v>455</v>
      </c>
      <c r="E995" s="2"/>
      <c r="F995" s="2"/>
      <c r="G995" s="2"/>
      <c r="H995" s="2"/>
    </row>
    <row r="996" spans="2:8">
      <c r="B996" s="2" t="s">
        <v>1443</v>
      </c>
      <c r="C996" s="2">
        <v>42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31</v>
      </c>
      <c r="D997" s="2" t="s">
        <v>455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33</v>
      </c>
      <c r="D999" s="2" t="s">
        <v>455</v>
      </c>
      <c r="E999" s="2"/>
      <c r="F999" s="2"/>
      <c r="G999" s="2"/>
      <c r="H999" s="2"/>
    </row>
    <row r="1000" spans="2:8">
      <c r="B1000" s="2" t="s">
        <v>1447</v>
      </c>
      <c r="C1000" s="2">
        <v>38</v>
      </c>
      <c r="D1000" s="2" t="s">
        <v>455</v>
      </c>
      <c r="E1000" s="2"/>
      <c r="F1000" s="2"/>
      <c r="G1000" s="2"/>
      <c r="H1000" s="2"/>
    </row>
    <row r="1001" spans="2:8">
      <c r="B1001" s="2" t="s">
        <v>1448</v>
      </c>
      <c r="C1001" s="2">
        <v>31</v>
      </c>
      <c r="D1001" s="2" t="s">
        <v>455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455</v>
      </c>
      <c r="E1002" s="2"/>
      <c r="F1002" s="2"/>
      <c r="G1002" s="2"/>
      <c r="H1002" s="2"/>
    </row>
    <row r="1003" spans="2:8">
      <c r="B1003" s="2" t="s">
        <v>1450</v>
      </c>
      <c r="C1003" s="2">
        <v>41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455</v>
      </c>
      <c r="E1005" s="2"/>
      <c r="F1005" s="2"/>
      <c r="G1005" s="2"/>
      <c r="H1005" s="2"/>
    </row>
    <row r="1006" spans="2:8">
      <c r="B1006" s="2" t="s">
        <v>1453</v>
      </c>
      <c r="C1006" s="2">
        <v>23</v>
      </c>
      <c r="D1006" s="2" t="s">
        <v>455</v>
      </c>
      <c r="E1006" s="2"/>
      <c r="F1006" s="2"/>
      <c r="G1006" s="2"/>
      <c r="H1006" s="2"/>
    </row>
    <row r="1007" spans="2:8">
      <c r="B1007" s="2" t="s">
        <v>1454</v>
      </c>
      <c r="C1007" s="2">
        <v>33</v>
      </c>
      <c r="D1007" s="2" t="s">
        <v>455</v>
      </c>
      <c r="E1007" s="2"/>
      <c r="F1007" s="2"/>
      <c r="G1007" s="2"/>
      <c r="H1007" s="2"/>
    </row>
    <row r="1008" spans="2:8">
      <c r="B1008" s="2" t="s">
        <v>1455</v>
      </c>
      <c r="C1008" s="2">
        <v>40</v>
      </c>
      <c r="D1008" s="2" t="s">
        <v>455</v>
      </c>
      <c r="E1008" s="2"/>
      <c r="F1008" s="2"/>
      <c r="G1008" s="2"/>
      <c r="H1008" s="2"/>
    </row>
    <row r="1009" spans="2:8">
      <c r="B1009" s="2" t="s">
        <v>1456</v>
      </c>
      <c r="C1009" s="2">
        <v>39</v>
      </c>
      <c r="D1009" s="2" t="s">
        <v>455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455</v>
      </c>
      <c r="E1010" s="2"/>
      <c r="F1010" s="2"/>
      <c r="G1010" s="2"/>
      <c r="H1010" s="2"/>
    </row>
    <row r="1011" spans="2:8">
      <c r="B1011" s="2" t="s">
        <v>1458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13</v>
      </c>
      <c r="D1014" s="2" t="s">
        <v>455</v>
      </c>
      <c r="E1014" s="2"/>
      <c r="F1014" s="2"/>
      <c r="G1014" s="2"/>
      <c r="H1014" s="2"/>
    </row>
    <row r="1015" spans="2:8">
      <c r="B1015" s="2" t="s">
        <v>1462</v>
      </c>
      <c r="C1015" s="2">
        <v>14</v>
      </c>
      <c r="D1015" s="2" t="s">
        <v>455</v>
      </c>
      <c r="E1015" s="2"/>
      <c r="F1015" s="2"/>
      <c r="G1015" s="2"/>
      <c r="H1015" s="2"/>
    </row>
    <row r="1016" spans="2:8">
      <c r="B1016" s="2" t="s">
        <v>1463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41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39</v>
      </c>
      <c r="D1019" s="2" t="s">
        <v>455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455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455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33</v>
      </c>
      <c r="D1023" s="2" t="s">
        <v>455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455</v>
      </c>
      <c r="E1024" s="2"/>
      <c r="F1024" s="2"/>
      <c r="G1024" s="2"/>
      <c r="H1024" s="2"/>
    </row>
    <row r="1025" spans="2:8">
      <c r="B1025" s="2" t="s">
        <v>1472</v>
      </c>
      <c r="C1025" s="2">
        <v>41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33</v>
      </c>
      <c r="D1026" s="2" t="s">
        <v>455</v>
      </c>
      <c r="E1026" s="2"/>
      <c r="F1026" s="2"/>
      <c r="G1026" s="2"/>
      <c r="H1026" s="2"/>
    </row>
    <row r="1027" spans="2:8">
      <c r="B1027" s="2" t="s">
        <v>1474</v>
      </c>
      <c r="C1027" s="2">
        <v>34</v>
      </c>
      <c r="D1027" s="2" t="s">
        <v>455</v>
      </c>
      <c r="E1027" s="2"/>
      <c r="F1027" s="2"/>
      <c r="G1027" s="2"/>
      <c r="H1027" s="2"/>
    </row>
    <row r="1028" spans="2:8">
      <c r="B1028" s="2" t="s">
        <v>1475</v>
      </c>
      <c r="C1028" s="2">
        <v>41</v>
      </c>
      <c r="D1028" s="2" t="s">
        <v>455</v>
      </c>
      <c r="E1028" s="2"/>
      <c r="F1028" s="2"/>
      <c r="G1028" s="2"/>
      <c r="H1028" s="2"/>
    </row>
    <row r="1029" spans="2:8">
      <c r="B1029" s="2" t="s">
        <v>1476</v>
      </c>
      <c r="C1029" s="2">
        <v>43</v>
      </c>
      <c r="D1029" s="2" t="s">
        <v>455</v>
      </c>
      <c r="E1029" s="2"/>
      <c r="F1029" s="2"/>
      <c r="G1029" s="2"/>
      <c r="H1029" s="2"/>
    </row>
    <row r="1030" spans="2:8">
      <c r="B1030" s="2" t="s">
        <v>1477</v>
      </c>
      <c r="C1030" s="2">
        <v>33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35</v>
      </c>
      <c r="D1032" s="2" t="s">
        <v>455</v>
      </c>
      <c r="E1032" s="2"/>
      <c r="F1032" s="2"/>
      <c r="G1032" s="2"/>
      <c r="H1032" s="2"/>
    </row>
    <row r="1033" spans="2:8">
      <c r="B1033" s="2" t="s">
        <v>1480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41</v>
      </c>
      <c r="D1034" s="2" t="s">
        <v>455</v>
      </c>
      <c r="E1034" s="2"/>
      <c r="F1034" s="2"/>
      <c r="G1034" s="2"/>
      <c r="H1034" s="2"/>
    </row>
    <row r="1035" spans="2:8">
      <c r="B1035" s="2" t="s">
        <v>1482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38</v>
      </c>
      <c r="D1037" s="2" t="s">
        <v>455</v>
      </c>
      <c r="E1037" s="2"/>
      <c r="F1037" s="2"/>
      <c r="G1037" s="2"/>
      <c r="H1037" s="2"/>
    </row>
    <row r="1038" spans="2:8">
      <c r="B1038" s="2" t="s">
        <v>1485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455</v>
      </c>
      <c r="E1039" s="2"/>
      <c r="F1039" s="2"/>
      <c r="G1039" s="2"/>
      <c r="H1039" s="2"/>
    </row>
    <row r="1040" spans="2:8">
      <c r="B1040" s="2" t="s">
        <v>1487</v>
      </c>
      <c r="C1040" s="2">
        <v>36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39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41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37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40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455</v>
      </c>
      <c r="E1050" s="2"/>
      <c r="F1050" s="2"/>
      <c r="G1050" s="2"/>
      <c r="H1050" s="2"/>
    </row>
    <row r="1051" spans="2:8">
      <c r="B1051" s="2" t="s">
        <v>1498</v>
      </c>
      <c r="C1051" s="2">
        <v>23</v>
      </c>
      <c r="D1051" s="2" t="s">
        <v>455</v>
      </c>
      <c r="E1051" s="2"/>
      <c r="F1051" s="2"/>
      <c r="G1051" s="2"/>
      <c r="H1051" s="2"/>
    </row>
    <row r="1052" spans="2:8">
      <c r="B1052" s="2" t="s">
        <v>1499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455</v>
      </c>
      <c r="E1058" s="2"/>
      <c r="F1058" s="2"/>
      <c r="G1058" s="2"/>
      <c r="H1058" s="2"/>
    </row>
    <row r="1059" spans="2:8">
      <c r="B1059" s="2" t="s">
        <v>1506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35</v>
      </c>
      <c r="D1060" s="2" t="s">
        <v>455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455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455</v>
      </c>
      <c r="E1062" s="2"/>
      <c r="F1062" s="2"/>
      <c r="G1062" s="2"/>
      <c r="H1062" s="2"/>
    </row>
    <row r="1063" spans="2:8">
      <c r="B1063" s="2" t="s">
        <v>1510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34</v>
      </c>
      <c r="D1065" s="2" t="s">
        <v>455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455</v>
      </c>
      <c r="E1066" s="2"/>
      <c r="F1066" s="2"/>
      <c r="G1066" s="2"/>
      <c r="H1066" s="2"/>
    </row>
    <row r="1067" spans="2:8">
      <c r="B1067" s="2" t="s">
        <v>1514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46</v>
      </c>
      <c r="D1071" s="2" t="s">
        <v>455</v>
      </c>
      <c r="E1071" s="2"/>
      <c r="F1071" s="2"/>
      <c r="G1071" s="2"/>
      <c r="H1071" s="2"/>
    </row>
    <row r="1072" spans="2:8">
      <c r="B1072" s="2" t="s">
        <v>1519</v>
      </c>
      <c r="C1072" s="2">
        <v>46</v>
      </c>
      <c r="D1072" s="2" t="s">
        <v>455</v>
      </c>
      <c r="E1072" s="2"/>
      <c r="F1072" s="2"/>
      <c r="G1072" s="2"/>
      <c r="H1072" s="2"/>
    </row>
    <row r="1073" spans="2:8">
      <c r="B1073" s="2" t="s">
        <v>1520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42</v>
      </c>
      <c r="D1074" s="2" t="s">
        <v>455</v>
      </c>
      <c r="E1074" s="2"/>
      <c r="F1074" s="2"/>
      <c r="G1074" s="2"/>
      <c r="H1074" s="2"/>
    </row>
    <row r="1075" spans="2:8">
      <c r="B1075" s="2" t="s">
        <v>1522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455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455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455</v>
      </c>
      <c r="E1078" s="2"/>
      <c r="F1078" s="2"/>
      <c r="G1078" s="2"/>
      <c r="H1078" s="2"/>
    </row>
    <row r="1079" spans="2:8">
      <c r="B1079" s="2" t="s">
        <v>1526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39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40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32</v>
      </c>
      <c r="D1084" s="2" t="s">
        <v>455</v>
      </c>
      <c r="E1084" s="2"/>
      <c r="F1084" s="2"/>
      <c r="G1084" s="2"/>
      <c r="H1084" s="2"/>
    </row>
    <row r="1085" spans="2:8">
      <c r="B1085" s="2" t="s">
        <v>1532</v>
      </c>
      <c r="C1085" s="2">
        <v>39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39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43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34</v>
      </c>
      <c r="D1088" s="2" t="s">
        <v>455</v>
      </c>
      <c r="E1088" s="2"/>
      <c r="F1088" s="2"/>
      <c r="G1088" s="2"/>
      <c r="H1088" s="2"/>
    </row>
    <row r="1089" spans="2:8">
      <c r="B1089" s="2" t="s">
        <v>1536</v>
      </c>
      <c r="C1089" s="2">
        <v>42</v>
      </c>
      <c r="D1089" s="2" t="s">
        <v>455</v>
      </c>
      <c r="E1089" s="2"/>
      <c r="F1089" s="2"/>
      <c r="G1089" s="2"/>
      <c r="H1089" s="2"/>
    </row>
    <row r="1090" spans="2:8">
      <c r="B1090" s="2" t="s">
        <v>1537</v>
      </c>
      <c r="C1090" s="2">
        <v>42</v>
      </c>
      <c r="D1090" s="2" t="s">
        <v>455</v>
      </c>
      <c r="E1090" s="2"/>
      <c r="F1090" s="2"/>
      <c r="G1090" s="2"/>
      <c r="H1090" s="2"/>
    </row>
    <row r="1091" spans="2:8">
      <c r="B1091" s="2" t="s">
        <v>1538</v>
      </c>
      <c r="C1091" s="2">
        <v>37</v>
      </c>
      <c r="D1091" s="2" t="s">
        <v>455</v>
      </c>
      <c r="E1091" s="2"/>
      <c r="F1091" s="2"/>
      <c r="G1091" s="2"/>
      <c r="H1091" s="2"/>
    </row>
    <row r="1092" spans="2:8">
      <c r="B1092" s="2" t="s">
        <v>1539</v>
      </c>
      <c r="C1092" s="2">
        <v>35</v>
      </c>
      <c r="D1092" s="2" t="s">
        <v>455</v>
      </c>
      <c r="E1092" s="2"/>
      <c r="F1092" s="2"/>
      <c r="G1092" s="2"/>
      <c r="H1092" s="2"/>
    </row>
    <row r="1093" spans="2:8">
      <c r="B1093" s="2" t="s">
        <v>1540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38</v>
      </c>
      <c r="D1094" s="2" t="s">
        <v>455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455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455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455</v>
      </c>
      <c r="E1097" s="2"/>
      <c r="F1097" s="2"/>
      <c r="G1097" s="2"/>
      <c r="H1097" s="2"/>
    </row>
    <row r="1098" spans="2:8">
      <c r="B1098" s="2" t="s">
        <v>1545</v>
      </c>
      <c r="C1098" s="2">
        <v>36</v>
      </c>
      <c r="D1098" s="2" t="s">
        <v>455</v>
      </c>
      <c r="E1098" s="2"/>
      <c r="F1098" s="2"/>
      <c r="G1098" s="2"/>
      <c r="H1098" s="2"/>
    </row>
    <row r="1099" spans="2:8">
      <c r="B1099" s="2" t="s">
        <v>1546</v>
      </c>
      <c r="C1099" s="2">
        <v>43</v>
      </c>
      <c r="D1099" s="2" t="s">
        <v>455</v>
      </c>
      <c r="E1099" s="2"/>
      <c r="F1099" s="2"/>
      <c r="G1099" s="2"/>
      <c r="H1099" s="2"/>
    </row>
    <row r="1100" spans="2:8">
      <c r="B1100" s="2" t="s">
        <v>1547</v>
      </c>
      <c r="C1100" s="2">
        <v>43</v>
      </c>
      <c r="D1100" s="2" t="s">
        <v>455</v>
      </c>
      <c r="E1100" s="2"/>
      <c r="F1100" s="2"/>
      <c r="G1100" s="2"/>
      <c r="H1100" s="2"/>
    </row>
    <row r="1101" spans="2:8">
      <c r="B1101" s="2" t="s">
        <v>1548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43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37</v>
      </c>
      <c r="D1105" s="2" t="s">
        <v>455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455</v>
      </c>
      <c r="E1106" s="2"/>
      <c r="F1106" s="2"/>
      <c r="G1106" s="2"/>
      <c r="H1106" s="2"/>
    </row>
    <row r="1107" spans="2:8">
      <c r="B1107" s="2" t="s">
        <v>1554</v>
      </c>
      <c r="C1107" s="2">
        <v>33</v>
      </c>
      <c r="D1107" s="2" t="s">
        <v>455</v>
      </c>
      <c r="E1107" s="2"/>
      <c r="F1107" s="2"/>
      <c r="G1107" s="2"/>
      <c r="H1107" s="2"/>
    </row>
    <row r="1108" spans="2:8">
      <c r="B1108" s="2" t="s">
        <v>1555</v>
      </c>
      <c r="C1108" s="2">
        <v>35</v>
      </c>
      <c r="D1108" s="2" t="s">
        <v>455</v>
      </c>
      <c r="E1108" s="2"/>
      <c r="F1108" s="2"/>
      <c r="G1108" s="2"/>
      <c r="H1108" s="2"/>
    </row>
    <row r="1109" spans="2:8">
      <c r="B1109" s="2" t="s">
        <v>1556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37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41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37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42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42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27</v>
      </c>
      <c r="D1117" s="2" t="s">
        <v>455</v>
      </c>
      <c r="E1117" s="2"/>
      <c r="F1117" s="2"/>
      <c r="G1117" s="2"/>
      <c r="H1117" s="2"/>
    </row>
    <row r="1118" spans="2:8">
      <c r="B1118" s="2" t="s">
        <v>1565</v>
      </c>
      <c r="C1118" s="2">
        <v>33</v>
      </c>
      <c r="D1118" s="2" t="s">
        <v>455</v>
      </c>
      <c r="E1118" s="2"/>
      <c r="F1118" s="2"/>
      <c r="G1118" s="2"/>
      <c r="H1118" s="2"/>
    </row>
    <row r="1119" spans="2:8">
      <c r="B1119" s="2" t="s">
        <v>1566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25</v>
      </c>
      <c r="D1122" s="2" t="s">
        <v>455</v>
      </c>
      <c r="E1122" s="2"/>
      <c r="F1122" s="2"/>
      <c r="G1122" s="2"/>
      <c r="H1122" s="2"/>
    </row>
    <row r="1123" spans="2:8">
      <c r="B1123" s="2" t="s">
        <v>1570</v>
      </c>
      <c r="C1123" s="2">
        <v>22</v>
      </c>
      <c r="D1123" s="2" t="s">
        <v>455</v>
      </c>
      <c r="E1123" s="2"/>
      <c r="F1123" s="2"/>
      <c r="G1123" s="2"/>
      <c r="H1123" s="2"/>
    </row>
    <row r="1124" spans="2:8">
      <c r="B1124" s="2" t="s">
        <v>1571</v>
      </c>
      <c r="C1124" s="2">
        <v>23</v>
      </c>
      <c r="D1124" s="2" t="s">
        <v>455</v>
      </c>
      <c r="E1124" s="2"/>
      <c r="F1124" s="2"/>
      <c r="G1124" s="2"/>
      <c r="H1124" s="2"/>
    </row>
    <row r="1125" spans="2:8">
      <c r="B1125" s="2" t="s">
        <v>1572</v>
      </c>
      <c r="C1125" s="2">
        <v>45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43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30</v>
      </c>
      <c r="D1130" s="2" t="s">
        <v>455</v>
      </c>
      <c r="E1130" s="2"/>
      <c r="F1130" s="2"/>
      <c r="G1130" s="2"/>
      <c r="H1130" s="2"/>
    </row>
    <row r="1131" spans="2:8">
      <c r="B1131" s="2" t="s">
        <v>1578</v>
      </c>
      <c r="C1131" s="2">
        <v>33</v>
      </c>
      <c r="D1131" s="2" t="s">
        <v>455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455</v>
      </c>
      <c r="E1132" s="2"/>
      <c r="F1132" s="2"/>
      <c r="G1132" s="2"/>
      <c r="H1132" s="2"/>
    </row>
    <row r="1133" spans="2:8">
      <c r="B1133" s="2" t="s">
        <v>1580</v>
      </c>
      <c r="C1133" s="2">
        <v>34</v>
      </c>
      <c r="D1133" s="2" t="s">
        <v>455</v>
      </c>
      <c r="E1133" s="2"/>
      <c r="F1133" s="2"/>
      <c r="G1133" s="2"/>
      <c r="H1133" s="2"/>
    </row>
    <row r="1134" spans="2:8">
      <c r="B1134" s="2" t="s">
        <v>1581</v>
      </c>
      <c r="C1134" s="2">
        <v>33</v>
      </c>
      <c r="D1134" s="2" t="s">
        <v>455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455</v>
      </c>
      <c r="E1135" s="2"/>
      <c r="F1135" s="2"/>
      <c r="G1135" s="2"/>
      <c r="H1135" s="2"/>
    </row>
    <row r="1136" spans="2:8">
      <c r="B1136" s="2" t="s">
        <v>1583</v>
      </c>
      <c r="C1136" s="2">
        <v>41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41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38</v>
      </c>
      <c r="D1139" s="2" t="s">
        <v>455</v>
      </c>
      <c r="E1139" s="2"/>
      <c r="F1139" s="2"/>
      <c r="G1139" s="2"/>
      <c r="H1139" s="2"/>
    </row>
    <row r="1140" spans="2:8">
      <c r="B1140" s="2" t="s">
        <v>1587</v>
      </c>
      <c r="C1140" s="2">
        <v>36</v>
      </c>
      <c r="D1140" s="2" t="s">
        <v>455</v>
      </c>
      <c r="E1140" s="2"/>
      <c r="F1140" s="2"/>
      <c r="G1140" s="2"/>
      <c r="H1140" s="2"/>
    </row>
    <row r="1141" spans="2:8">
      <c r="B1141" s="2" t="s">
        <v>1588</v>
      </c>
      <c r="C1141" s="2">
        <v>32</v>
      </c>
      <c r="D1141" s="2" t="s">
        <v>455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455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455</v>
      </c>
      <c r="E1143" s="2"/>
      <c r="F1143" s="2"/>
      <c r="G1143" s="2"/>
      <c r="H1143" s="2"/>
    </row>
    <row r="1144" spans="2:8">
      <c r="B1144" s="2" t="s">
        <v>1591</v>
      </c>
      <c r="C1144" s="2">
        <v>42</v>
      </c>
      <c r="D1144" s="2" t="s">
        <v>455</v>
      </c>
      <c r="E1144" s="2"/>
      <c r="F1144" s="2"/>
      <c r="G1144" s="2"/>
      <c r="H1144" s="2"/>
    </row>
    <row r="1145" spans="2:8">
      <c r="B1145" s="2" t="s">
        <v>1592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41</v>
      </c>
      <c r="D1148" s="2" t="s">
        <v>455</v>
      </c>
      <c r="E1148" s="2"/>
      <c r="F1148" s="2"/>
      <c r="G1148" s="2"/>
      <c r="H1148" s="2"/>
    </row>
    <row r="1149" spans="2:8">
      <c r="B1149" s="2" t="s">
        <v>1596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38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47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45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455</v>
      </c>
      <c r="E1155" s="2"/>
      <c r="F1155" s="2"/>
      <c r="G1155" s="2"/>
      <c r="H1155" s="2"/>
    </row>
    <row r="1156" spans="2:8">
      <c r="B1156" s="2" t="s">
        <v>1603</v>
      </c>
      <c r="C1156" s="2">
        <v>38</v>
      </c>
      <c r="D1156" s="2" t="s">
        <v>455</v>
      </c>
      <c r="E1156" s="2"/>
      <c r="F1156" s="2"/>
      <c r="G1156" s="2"/>
      <c r="H1156" s="2"/>
    </row>
    <row r="1157" spans="2:8">
      <c r="B1157" s="2" t="s">
        <v>1604</v>
      </c>
      <c r="C1157" s="2">
        <v>48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19</v>
      </c>
      <c r="D1158" s="2" t="s">
        <v>455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455</v>
      </c>
      <c r="E1159" s="2"/>
      <c r="F1159" s="2"/>
      <c r="G1159" s="2"/>
      <c r="H1159" s="2"/>
    </row>
    <row r="1160" spans="2:8">
      <c r="B1160" s="2" t="s">
        <v>1607</v>
      </c>
      <c r="C1160" s="2">
        <v>26</v>
      </c>
      <c r="D1160" s="2" t="s">
        <v>455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455</v>
      </c>
      <c r="E1161" s="2"/>
      <c r="F1161" s="2"/>
      <c r="G1161" s="2"/>
      <c r="H1161" s="2"/>
    </row>
    <row r="1162" spans="2:8">
      <c r="B1162" s="2" t="s">
        <v>1609</v>
      </c>
      <c r="C1162" s="2">
        <v>28</v>
      </c>
      <c r="D1162" s="2" t="s">
        <v>455</v>
      </c>
      <c r="E1162" s="2"/>
      <c r="F1162" s="2"/>
      <c r="G1162" s="2"/>
      <c r="H1162" s="2"/>
    </row>
    <row r="1163" spans="2:8">
      <c r="B1163" s="2" t="s">
        <v>1610</v>
      </c>
      <c r="C1163" s="2">
        <v>39</v>
      </c>
      <c r="D1163" s="2" t="s">
        <v>455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455</v>
      </c>
      <c r="E1164" s="2"/>
      <c r="F1164" s="2"/>
      <c r="G1164" s="2"/>
      <c r="H1164" s="2"/>
    </row>
    <row r="1165" spans="2:8">
      <c r="B1165" s="2" t="s">
        <v>1612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33</v>
      </c>
      <c r="D1166" s="2" t="s">
        <v>455</v>
      </c>
      <c r="E1166" s="2"/>
      <c r="F1166" s="2"/>
      <c r="G1166" s="2"/>
      <c r="H1166" s="2"/>
    </row>
    <row r="1167" spans="2:8">
      <c r="B1167" s="2" t="s">
        <v>1614</v>
      </c>
      <c r="C1167" s="2">
        <v>35</v>
      </c>
      <c r="D1167" s="2" t="s">
        <v>455</v>
      </c>
      <c r="E1167" s="2"/>
      <c r="F1167" s="2"/>
      <c r="G1167" s="2"/>
      <c r="H1167" s="2"/>
    </row>
    <row r="1168" spans="2:8">
      <c r="B1168" s="2" t="s">
        <v>1615</v>
      </c>
      <c r="C1168" s="2">
        <v>32</v>
      </c>
      <c r="D1168" s="2" t="s">
        <v>455</v>
      </c>
      <c r="E1168" s="2"/>
      <c r="F1168" s="2"/>
      <c r="G1168" s="2"/>
      <c r="H1168" s="2"/>
    </row>
    <row r="1169" spans="2:8">
      <c r="B1169" s="2" t="s">
        <v>1616</v>
      </c>
      <c r="C1169" s="2">
        <v>42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455</v>
      </c>
      <c r="E1170" s="2"/>
      <c r="F1170" s="2"/>
      <c r="G1170" s="2"/>
      <c r="H1170" s="2"/>
    </row>
    <row r="1171" spans="2:8">
      <c r="B1171" s="2" t="s">
        <v>1618</v>
      </c>
      <c r="C1171" s="2">
        <v>33</v>
      </c>
      <c r="D1171" s="2" t="s">
        <v>455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455</v>
      </c>
      <c r="E1172" s="2"/>
      <c r="F1172" s="2"/>
      <c r="G1172" s="2"/>
      <c r="H1172" s="2"/>
    </row>
    <row r="1173" spans="2:8">
      <c r="B1173" s="2" t="s">
        <v>1620</v>
      </c>
      <c r="C1173" s="2">
        <v>43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455</v>
      </c>
      <c r="E1176" s="2"/>
      <c r="F1176" s="2"/>
      <c r="G1176" s="2"/>
      <c r="H1176" s="2"/>
    </row>
    <row r="1177" spans="2:8">
      <c r="B1177" s="2" t="s">
        <v>1624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46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43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53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35</v>
      </c>
      <c r="D1182" s="2" t="s">
        <v>455</v>
      </c>
      <c r="E1182" s="2"/>
      <c r="F1182" s="2"/>
      <c r="G1182" s="2"/>
      <c r="H1182" s="2"/>
    </row>
    <row r="1183" spans="2:8">
      <c r="B1183" s="2" t="s">
        <v>1630</v>
      </c>
      <c r="C1183" s="2">
        <v>32</v>
      </c>
      <c r="D1183" s="2" t="s">
        <v>455</v>
      </c>
      <c r="E1183" s="2"/>
      <c r="F1183" s="2"/>
      <c r="G1183" s="2"/>
      <c r="H1183" s="2"/>
    </row>
    <row r="1184" spans="2:8">
      <c r="B1184" s="2" t="s">
        <v>1631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42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455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455</v>
      </c>
      <c r="E1192" s="2"/>
      <c r="F1192" s="2"/>
      <c r="G1192" s="2"/>
      <c r="H1192" s="2"/>
    </row>
    <row r="1193" spans="2:8">
      <c r="B1193" s="2" t="s">
        <v>1640</v>
      </c>
      <c r="C1193" s="2">
        <v>24</v>
      </c>
      <c r="D1193" s="2" t="s">
        <v>455</v>
      </c>
      <c r="E1193" s="2"/>
      <c r="F1193" s="2"/>
      <c r="G1193" s="2"/>
      <c r="H1193" s="2"/>
    </row>
    <row r="1194" spans="2:8">
      <c r="B1194" s="2" t="s">
        <v>1641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22</v>
      </c>
      <c r="D1195" s="2" t="s">
        <v>455</v>
      </c>
      <c r="E1195" s="2"/>
      <c r="F1195" s="2"/>
      <c r="G1195" s="2"/>
      <c r="H1195" s="2"/>
    </row>
    <row r="1196" spans="2:8">
      <c r="B1196" s="2" t="s">
        <v>1643</v>
      </c>
      <c r="C1196" s="2">
        <v>37</v>
      </c>
      <c r="D1196" s="2" t="s">
        <v>455</v>
      </c>
      <c r="E1196" s="2"/>
      <c r="F1196" s="2"/>
      <c r="G1196" s="2"/>
      <c r="H1196" s="2"/>
    </row>
    <row r="1197" spans="2:8">
      <c r="B1197" s="2" t="s">
        <v>1644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50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23</v>
      </c>
      <c r="D1199" s="2" t="s">
        <v>455</v>
      </c>
      <c r="E1199" s="2"/>
      <c r="F1199" s="2"/>
      <c r="G1199" s="2"/>
      <c r="H1199" s="2"/>
    </row>
    <row r="1200" spans="2:8">
      <c r="B1200" s="2" t="s">
        <v>1647</v>
      </c>
      <c r="C1200" s="2">
        <v>31</v>
      </c>
      <c r="D1200" s="2" t="s">
        <v>455</v>
      </c>
      <c r="E1200" s="2"/>
      <c r="F1200" s="2"/>
      <c r="G1200" s="2"/>
      <c r="H1200" s="2"/>
    </row>
    <row r="1201" spans="2:8">
      <c r="B1201" s="2" t="s">
        <v>1648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42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41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18</v>
      </c>
      <c r="D1207" s="2" t="s">
        <v>455</v>
      </c>
      <c r="E1207" s="2"/>
      <c r="F1207" s="2"/>
      <c r="G1207" s="2"/>
      <c r="H1207" s="2"/>
    </row>
    <row r="1208" spans="2:8">
      <c r="B1208" s="2" t="s">
        <v>1655</v>
      </c>
      <c r="C1208" s="2">
        <v>18</v>
      </c>
      <c r="D1208" s="2" t="s">
        <v>455</v>
      </c>
      <c r="E1208" s="2"/>
      <c r="F1208" s="2"/>
      <c r="G1208" s="2"/>
      <c r="H1208" s="2"/>
    </row>
    <row r="1209" spans="2:8">
      <c r="B1209" s="2" t="s">
        <v>1656</v>
      </c>
      <c r="C1209" s="2">
        <v>16</v>
      </c>
      <c r="D1209" s="2" t="s">
        <v>455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455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455</v>
      </c>
      <c r="E1211" s="2"/>
      <c r="F1211" s="2"/>
      <c r="G1211" s="2"/>
      <c r="H1211" s="2"/>
    </row>
    <row r="1212" spans="2:8">
      <c r="B1212" s="2" t="s">
        <v>1659</v>
      </c>
      <c r="C1212" s="2">
        <v>37</v>
      </c>
      <c r="D1212" s="2" t="s">
        <v>455</v>
      </c>
      <c r="E1212" s="2"/>
      <c r="F1212" s="2"/>
      <c r="G1212" s="2"/>
      <c r="H1212" s="2"/>
    </row>
    <row r="1213" spans="2:8">
      <c r="B1213" s="2" t="s">
        <v>1660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25</v>
      </c>
      <c r="D1216" s="2" t="s">
        <v>455</v>
      </c>
      <c r="E1216" s="2"/>
      <c r="F1216" s="2"/>
      <c r="G1216" s="2"/>
      <c r="H1216" s="2"/>
    </row>
    <row r="1217" spans="2:8">
      <c r="B1217" s="2" t="s">
        <v>1664</v>
      </c>
      <c r="C1217" s="2">
        <v>45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455</v>
      </c>
      <c r="E1218" s="2"/>
      <c r="F1218" s="2"/>
      <c r="G1218" s="2"/>
      <c r="H1218" s="2"/>
    </row>
    <row r="1219" spans="2:8">
      <c r="B1219" s="2" t="s">
        <v>1666</v>
      </c>
      <c r="C1219" s="2">
        <v>44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34</v>
      </c>
      <c r="D1220" s="2" t="s">
        <v>455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455</v>
      </c>
      <c r="E1221" s="2"/>
      <c r="F1221" s="2"/>
      <c r="G1221" s="2"/>
      <c r="H1221" s="2"/>
    </row>
    <row r="1222" spans="2:8">
      <c r="B1222" s="2" t="s">
        <v>1669</v>
      </c>
      <c r="C1222" s="2">
        <v>32</v>
      </c>
      <c r="D1222" s="2" t="s">
        <v>455</v>
      </c>
      <c r="E1222" s="2"/>
      <c r="F1222" s="2"/>
      <c r="G1222" s="2"/>
      <c r="H1222" s="2"/>
    </row>
    <row r="1223" spans="2:8">
      <c r="B1223" s="2" t="s">
        <v>1670</v>
      </c>
      <c r="C1223" s="2">
        <v>43</v>
      </c>
      <c r="D1223" s="2" t="s">
        <v>455</v>
      </c>
      <c r="E1223" s="2"/>
      <c r="F1223" s="2"/>
      <c r="G1223" s="2"/>
      <c r="H1223" s="2"/>
    </row>
    <row r="1224" spans="2:8">
      <c r="B1224" s="2" t="s">
        <v>1671</v>
      </c>
      <c r="C1224" s="2">
        <v>39</v>
      </c>
      <c r="D1224" s="2" t="s">
        <v>455</v>
      </c>
      <c r="E1224" s="2"/>
      <c r="F1224" s="2"/>
      <c r="G1224" s="2"/>
      <c r="H1224" s="2"/>
    </row>
    <row r="1225" spans="2:8">
      <c r="B1225" s="2" t="s">
        <v>1672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43</v>
      </c>
      <c r="D1227" s="2" t="s">
        <v>455</v>
      </c>
      <c r="E1227" s="2"/>
      <c r="F1227" s="2"/>
      <c r="G1227" s="2"/>
      <c r="H1227" s="2"/>
    </row>
    <row r="1228" spans="2:8">
      <c r="B1228" s="2" t="s">
        <v>1675</v>
      </c>
      <c r="C1228" s="2">
        <v>41</v>
      </c>
      <c r="D1228" s="2" t="s">
        <v>455</v>
      </c>
      <c r="E1228" s="2"/>
      <c r="F1228" s="2"/>
      <c r="G1228" s="2"/>
      <c r="H1228" s="2"/>
    </row>
    <row r="1229" spans="2:8">
      <c r="B1229" s="2" t="s">
        <v>1676</v>
      </c>
      <c r="C1229" s="2">
        <v>47</v>
      </c>
      <c r="D1229" s="2" t="s">
        <v>455</v>
      </c>
      <c r="E1229" s="2"/>
      <c r="F1229" s="2"/>
      <c r="G1229" s="2"/>
      <c r="H1229" s="2"/>
    </row>
    <row r="1230" spans="2:8">
      <c r="B1230" s="2" t="s">
        <v>1677</v>
      </c>
      <c r="C1230" s="2">
        <v>40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455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455</v>
      </c>
      <c r="E1232" s="2"/>
      <c r="F1232" s="2"/>
      <c r="G1232" s="2"/>
      <c r="H1232" s="2"/>
    </row>
    <row r="1233" spans="2:8">
      <c r="B1233" s="2" t="s">
        <v>1680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35</v>
      </c>
      <c r="D1235" s="2" t="s">
        <v>455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455</v>
      </c>
      <c r="E1236" s="2"/>
      <c r="F1236" s="2"/>
      <c r="G1236" s="2"/>
      <c r="H1236" s="2"/>
    </row>
    <row r="1237" spans="2:8">
      <c r="B1237" s="2" t="s">
        <v>1684</v>
      </c>
      <c r="C1237" s="2">
        <v>37</v>
      </c>
      <c r="D1237" s="2" t="s">
        <v>455</v>
      </c>
      <c r="E1237" s="2"/>
      <c r="F1237" s="2"/>
      <c r="G1237" s="2"/>
      <c r="H1237" s="2"/>
    </row>
    <row r="1238" spans="2:8">
      <c r="B1238" s="2" t="s">
        <v>1685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37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30</v>
      </c>
      <c r="D1242" s="2" t="s">
        <v>455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455</v>
      </c>
      <c r="E1243" s="2"/>
      <c r="F1243" s="2"/>
      <c r="G1243" s="2"/>
      <c r="H1243" s="2"/>
    </row>
    <row r="1244" spans="2:8">
      <c r="B1244" s="2" t="s">
        <v>1691</v>
      </c>
      <c r="C1244" s="2">
        <v>37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33</v>
      </c>
      <c r="D1250" s="2" t="s">
        <v>455</v>
      </c>
      <c r="E1250" s="2"/>
      <c r="F1250" s="2"/>
      <c r="G1250" s="2"/>
      <c r="H1250" s="2"/>
    </row>
    <row r="1251" spans="2:8">
      <c r="B1251" s="2" t="s">
        <v>1698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38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39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26</v>
      </c>
      <c r="D1259" s="2" t="s">
        <v>455</v>
      </c>
      <c r="E1259" s="2"/>
      <c r="F1259" s="2"/>
      <c r="G1259" s="2"/>
      <c r="H1259" s="2"/>
    </row>
    <row r="1260" spans="2:8">
      <c r="B1260" s="2" t="s">
        <v>1707</v>
      </c>
      <c r="C1260" s="2">
        <v>33</v>
      </c>
      <c r="D1260" s="2" t="s">
        <v>455</v>
      </c>
      <c r="E1260" s="2"/>
      <c r="F1260" s="2"/>
      <c r="G1260" s="2"/>
      <c r="H1260" s="2"/>
    </row>
    <row r="1261" spans="2:8">
      <c r="B1261" s="2" t="s">
        <v>1708</v>
      </c>
      <c r="C1261" s="2">
        <v>30</v>
      </c>
      <c r="D1261" s="2" t="s">
        <v>455</v>
      </c>
      <c r="E1261" s="2"/>
      <c r="F1261" s="2"/>
      <c r="G1261" s="2"/>
      <c r="H1261" s="2"/>
    </row>
    <row r="1262" spans="2:8">
      <c r="B1262" s="2" t="s">
        <v>1709</v>
      </c>
      <c r="C1262" s="2">
        <v>35</v>
      </c>
      <c r="D1262" s="2" t="s">
        <v>455</v>
      </c>
      <c r="E1262" s="2"/>
      <c r="F1262" s="2"/>
      <c r="G1262" s="2"/>
      <c r="H1262" s="2"/>
    </row>
    <row r="1263" spans="2:8">
      <c r="B1263" s="2" t="s">
        <v>1710</v>
      </c>
      <c r="C1263" s="2">
        <v>33</v>
      </c>
      <c r="D1263" s="2" t="s">
        <v>455</v>
      </c>
      <c r="E1263" s="2"/>
      <c r="F1263" s="2"/>
      <c r="G1263" s="2"/>
      <c r="H1263" s="2"/>
    </row>
    <row r="1264" spans="2:8">
      <c r="B1264" s="2" t="s">
        <v>1711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34</v>
      </c>
      <c r="D1268" s="2" t="s">
        <v>455</v>
      </c>
      <c r="E1268" s="2"/>
      <c r="F1268" s="2"/>
      <c r="G1268" s="2"/>
      <c r="H1268" s="2"/>
    </row>
    <row r="1269" spans="2:8">
      <c r="B1269" s="2" t="s">
        <v>1716</v>
      </c>
      <c r="C1269" s="2">
        <v>31</v>
      </c>
      <c r="D1269" s="2" t="s">
        <v>455</v>
      </c>
      <c r="E1269" s="2"/>
      <c r="F1269" s="2"/>
      <c r="G1269" s="2"/>
      <c r="H1269" s="2"/>
    </row>
    <row r="1270" spans="2:8">
      <c r="B1270" s="2" t="s">
        <v>1717</v>
      </c>
      <c r="C1270" s="2">
        <v>31</v>
      </c>
      <c r="D1270" s="2" t="s">
        <v>455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455</v>
      </c>
      <c r="E1271" s="2"/>
      <c r="F1271" s="2"/>
      <c r="G1271" s="2"/>
      <c r="H1271" s="2"/>
    </row>
    <row r="1272" spans="2:8">
      <c r="B1272" s="2" t="s">
        <v>1719</v>
      </c>
      <c r="C1272" s="2">
        <v>35</v>
      </c>
      <c r="D1272" s="2" t="s">
        <v>455</v>
      </c>
      <c r="E1272" s="2"/>
      <c r="F1272" s="2"/>
      <c r="G1272" s="2"/>
      <c r="H1272" s="2"/>
    </row>
    <row r="1273" spans="2:8">
      <c r="B1273" s="2" t="s">
        <v>1720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37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41</v>
      </c>
      <c r="D1276" s="2" t="s">
        <v>455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455</v>
      </c>
      <c r="E1277" s="2"/>
      <c r="F1277" s="2"/>
      <c r="G1277" s="2"/>
      <c r="H1277" s="2"/>
    </row>
    <row r="1278" spans="2:8">
      <c r="B1278" s="2" t="s">
        <v>1725</v>
      </c>
      <c r="C1278" s="2">
        <v>35</v>
      </c>
      <c r="D1278" s="2" t="s">
        <v>455</v>
      </c>
      <c r="E1278" s="2"/>
      <c r="F1278" s="2"/>
      <c r="G1278" s="2"/>
      <c r="H1278" s="2"/>
    </row>
    <row r="1279" spans="2:8">
      <c r="B1279" s="2" t="s">
        <v>1726</v>
      </c>
      <c r="C1279" s="2">
        <v>41</v>
      </c>
      <c r="D1279" s="2" t="s">
        <v>455</v>
      </c>
      <c r="E1279" s="2"/>
      <c r="F1279" s="2"/>
      <c r="G1279" s="2"/>
      <c r="H1279" s="2"/>
    </row>
    <row r="1280" spans="2:8">
      <c r="B1280" s="2" t="s">
        <v>1727</v>
      </c>
      <c r="C1280" s="2">
        <v>42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28</v>
      </c>
      <c r="D1281" s="2" t="s">
        <v>455</v>
      </c>
      <c r="E1281" s="2"/>
      <c r="F1281" s="2"/>
      <c r="G1281" s="2"/>
      <c r="H1281" s="2"/>
    </row>
    <row r="1282" spans="2:8">
      <c r="B1282" s="2" t="s">
        <v>1729</v>
      </c>
      <c r="C1282" s="2">
        <v>22</v>
      </c>
      <c r="D1282" s="2" t="s">
        <v>455</v>
      </c>
      <c r="E1282" s="2"/>
      <c r="F1282" s="2"/>
      <c r="G1282" s="2"/>
      <c r="H1282" s="2"/>
    </row>
    <row r="1283" spans="2:8">
      <c r="B1283" s="2" t="s">
        <v>1730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40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40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33</v>
      </c>
      <c r="D1290" s="2" t="s">
        <v>455</v>
      </c>
      <c r="E1290" s="2"/>
      <c r="F1290" s="2"/>
      <c r="G1290" s="2"/>
      <c r="H1290" s="2"/>
    </row>
    <row r="1291" spans="2:8">
      <c r="B1291" s="2" t="s">
        <v>1738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42</v>
      </c>
      <c r="D1293" s="2" t="s">
        <v>455</v>
      </c>
      <c r="E1293" s="2"/>
      <c r="F1293" s="2"/>
      <c r="G1293" s="2"/>
      <c r="H1293" s="2"/>
    </row>
    <row r="1294" spans="2:8">
      <c r="B1294" s="2" t="s">
        <v>1741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36</v>
      </c>
      <c r="D1295" s="2" t="s">
        <v>455</v>
      </c>
      <c r="E1295" s="2"/>
      <c r="F1295" s="2"/>
      <c r="G1295" s="2"/>
      <c r="H1295" s="2"/>
    </row>
    <row r="1296" spans="2:8">
      <c r="B1296" s="2" t="s">
        <v>1743</v>
      </c>
      <c r="C1296" s="2">
        <v>40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49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26</v>
      </c>
      <c r="D1299" s="2" t="s">
        <v>455</v>
      </c>
      <c r="E1299" s="2"/>
      <c r="F1299" s="2"/>
      <c r="G1299" s="2"/>
      <c r="H1299" s="2"/>
    </row>
    <row r="1300" spans="2:8">
      <c r="B1300" s="2" t="s">
        <v>1747</v>
      </c>
      <c r="C1300" s="2">
        <v>34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455</v>
      </c>
      <c r="E1303" s="2"/>
      <c r="F1303" s="2"/>
      <c r="G1303" s="2"/>
      <c r="H1303" s="2"/>
    </row>
    <row r="1304" spans="2:8">
      <c r="B1304" s="2" t="s">
        <v>1751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30</v>
      </c>
      <c r="D1306" s="2" t="s">
        <v>455</v>
      </c>
      <c r="E1306" s="2"/>
      <c r="F1306" s="2"/>
      <c r="G1306" s="2"/>
      <c r="H1306" s="2"/>
    </row>
    <row r="1307" spans="2:8">
      <c r="B1307" s="2" t="s">
        <v>1754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46</v>
      </c>
      <c r="D1309" s="2" t="s">
        <v>455</v>
      </c>
      <c r="E1309" s="2"/>
      <c r="F1309" s="2"/>
      <c r="G1309" s="2"/>
      <c r="H1309" s="2"/>
    </row>
    <row r="1310" spans="2:8">
      <c r="B1310" s="2" t="s">
        <v>1757</v>
      </c>
      <c r="C1310" s="2">
        <v>39</v>
      </c>
      <c r="D1310" s="2" t="s">
        <v>455</v>
      </c>
      <c r="E1310" s="2"/>
      <c r="F1310" s="2"/>
      <c r="G1310" s="2"/>
      <c r="H1310" s="2"/>
    </row>
    <row r="1311" spans="2:8">
      <c r="B1311" s="2" t="s">
        <v>1758</v>
      </c>
      <c r="C1311" s="2">
        <v>39</v>
      </c>
      <c r="D1311" s="2" t="s">
        <v>455</v>
      </c>
      <c r="E1311" s="2"/>
      <c r="F1311" s="2"/>
      <c r="G1311" s="2"/>
      <c r="H1311" s="2"/>
    </row>
    <row r="1312" spans="2:8">
      <c r="B1312" s="2" t="s">
        <v>1759</v>
      </c>
      <c r="C1312" s="2">
        <v>20</v>
      </c>
      <c r="D1312" s="2" t="s">
        <v>455</v>
      </c>
      <c r="E1312" s="2"/>
      <c r="F1312" s="2"/>
      <c r="G1312" s="2"/>
      <c r="H1312" s="2"/>
    </row>
    <row r="1313" spans="2:8">
      <c r="B1313" s="2" t="s">
        <v>1760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10</v>
      </c>
      <c r="D1314" s="2" t="s">
        <v>455</v>
      </c>
      <c r="E1314" s="2"/>
      <c r="F1314" s="2"/>
      <c r="G1314" s="2"/>
      <c r="H1314" s="2"/>
    </row>
    <row r="1315" spans="2:8">
      <c r="B1315" s="2" t="s">
        <v>1762</v>
      </c>
      <c r="C1315" s="2">
        <v>12</v>
      </c>
      <c r="D1315" s="2" t="s">
        <v>455</v>
      </c>
      <c r="E1315" s="2"/>
      <c r="F1315" s="2"/>
      <c r="G1315" s="2"/>
      <c r="H1315" s="2"/>
    </row>
    <row r="1316" spans="2:8">
      <c r="B1316" s="2" t="s">
        <v>1763</v>
      </c>
      <c r="C1316" s="2">
        <v>14</v>
      </c>
      <c r="D1316" s="2" t="s">
        <v>455</v>
      </c>
      <c r="E1316" s="2"/>
      <c r="F1316" s="2"/>
      <c r="G1316" s="2"/>
      <c r="H1316" s="2"/>
    </row>
    <row r="1317" spans="2:8">
      <c r="B1317" s="2" t="s">
        <v>1764</v>
      </c>
      <c r="C1317" s="2">
        <v>38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40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49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31</v>
      </c>
      <c r="D1322" s="2" t="s">
        <v>455</v>
      </c>
      <c r="E1322" s="2"/>
      <c r="F1322" s="2"/>
      <c r="G1322" s="2"/>
      <c r="H1322" s="2"/>
    </row>
    <row r="1323" spans="2:8">
      <c r="B1323" s="2" t="s">
        <v>1770</v>
      </c>
      <c r="C1323" s="2">
        <v>40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24</v>
      </c>
      <c r="D1324" s="2" t="s">
        <v>455</v>
      </c>
      <c r="E1324" s="2"/>
      <c r="F1324" s="2"/>
      <c r="G1324" s="2"/>
      <c r="H1324" s="2"/>
    </row>
    <row r="1325" spans="2:8">
      <c r="B1325" s="2" t="s">
        <v>1772</v>
      </c>
      <c r="C1325" s="2">
        <v>23</v>
      </c>
      <c r="D1325" s="2" t="s">
        <v>455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455</v>
      </c>
      <c r="E1326" s="2"/>
      <c r="F1326" s="2"/>
      <c r="G1326" s="2"/>
      <c r="H1326" s="2"/>
    </row>
    <row r="1327" spans="2:8">
      <c r="B1327" s="2" t="s">
        <v>1774</v>
      </c>
      <c r="C1327" s="2">
        <v>28</v>
      </c>
      <c r="D1327" s="2" t="s">
        <v>455</v>
      </c>
      <c r="E1327" s="2"/>
      <c r="F1327" s="2"/>
      <c r="G1327" s="2"/>
      <c r="H1327" s="2"/>
    </row>
    <row r="1328" spans="2:8">
      <c r="B1328" s="2" t="s">
        <v>1775</v>
      </c>
      <c r="C1328" s="2">
        <v>23</v>
      </c>
      <c r="D1328" s="2" t="s">
        <v>455</v>
      </c>
      <c r="E1328" s="2"/>
      <c r="F1328" s="2"/>
      <c r="G1328" s="2"/>
      <c r="H1328" s="2"/>
    </row>
    <row r="1329" spans="2:8">
      <c r="B1329" s="2" t="s">
        <v>1776</v>
      </c>
      <c r="C1329" s="2">
        <v>26</v>
      </c>
      <c r="D1329" s="2" t="s">
        <v>455</v>
      </c>
      <c r="E1329" s="2"/>
      <c r="F1329" s="2"/>
      <c r="G1329" s="2"/>
      <c r="H1329" s="2"/>
    </row>
    <row r="1330" spans="2:8">
      <c r="B1330" s="2" t="s">
        <v>1777</v>
      </c>
      <c r="C1330" s="2">
        <v>32</v>
      </c>
      <c r="D1330" s="2" t="s">
        <v>455</v>
      </c>
      <c r="E1330" s="2"/>
      <c r="F1330" s="2"/>
      <c r="G1330" s="2"/>
      <c r="H1330" s="2"/>
    </row>
    <row r="1331" spans="2:8">
      <c r="B1331" s="2" t="s">
        <v>1778</v>
      </c>
      <c r="C1331" s="2">
        <v>21</v>
      </c>
      <c r="D1331" s="2" t="s">
        <v>455</v>
      </c>
      <c r="E1331" s="2"/>
      <c r="F1331" s="2"/>
      <c r="G1331" s="2"/>
      <c r="H1331" s="2"/>
    </row>
    <row r="1332" spans="2:8">
      <c r="B1332" s="2" t="s">
        <v>1779</v>
      </c>
      <c r="C1332" s="2">
        <v>23</v>
      </c>
      <c r="D1332" s="2" t="s">
        <v>455</v>
      </c>
      <c r="E1332" s="2"/>
      <c r="F1332" s="2"/>
      <c r="G1332" s="2"/>
      <c r="H1332" s="2"/>
    </row>
    <row r="1333" spans="2:8">
      <c r="B1333" s="2" t="s">
        <v>1780</v>
      </c>
      <c r="C1333" s="2">
        <v>33</v>
      </c>
      <c r="D1333" s="2" t="s">
        <v>455</v>
      </c>
      <c r="E1333" s="2"/>
      <c r="F1333" s="2"/>
      <c r="G1333" s="2"/>
      <c r="H1333" s="2"/>
    </row>
    <row r="1334" spans="2:8">
      <c r="B1334" s="2" t="s">
        <v>1781</v>
      </c>
      <c r="C1334" s="2">
        <v>26</v>
      </c>
      <c r="D1334" s="2" t="s">
        <v>455</v>
      </c>
      <c r="E1334" s="2"/>
      <c r="F1334" s="2"/>
      <c r="G1334" s="2"/>
      <c r="H1334" s="2"/>
    </row>
    <row r="1335" spans="2:8">
      <c r="B1335" s="2" t="s">
        <v>1782</v>
      </c>
      <c r="C1335" s="2">
        <v>31</v>
      </c>
      <c r="D1335" s="2" t="s">
        <v>455</v>
      </c>
      <c r="E1335" s="2"/>
      <c r="F1335" s="2"/>
      <c r="G1335" s="2"/>
      <c r="H1335" s="2"/>
    </row>
    <row r="1336" spans="2:8">
      <c r="B1336" s="2" t="s">
        <v>1783</v>
      </c>
      <c r="C1336" s="2">
        <v>41</v>
      </c>
      <c r="D1336" s="2" t="s">
        <v>455</v>
      </c>
      <c r="E1336" s="2"/>
      <c r="F1336" s="2"/>
      <c r="G1336" s="2"/>
      <c r="H1336" s="2"/>
    </row>
    <row r="1337" spans="2:8">
      <c r="B1337" s="2" t="s">
        <v>1784</v>
      </c>
      <c r="C1337" s="2">
        <v>40</v>
      </c>
      <c r="D1337" s="2" t="s">
        <v>455</v>
      </c>
      <c r="E1337" s="2"/>
      <c r="F1337" s="2"/>
      <c r="G1337" s="2"/>
      <c r="H1337" s="2"/>
    </row>
    <row r="1338" spans="2:8">
      <c r="B1338" s="2" t="s">
        <v>1785</v>
      </c>
      <c r="C1338" s="2">
        <v>33</v>
      </c>
      <c r="D1338" s="2" t="s">
        <v>455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455</v>
      </c>
      <c r="E1339" s="2"/>
      <c r="F1339" s="2"/>
      <c r="G1339" s="2"/>
      <c r="H1339" s="2"/>
    </row>
    <row r="1340" spans="2:8">
      <c r="B1340" s="2" t="s">
        <v>1787</v>
      </c>
      <c r="C1340" s="2">
        <v>26</v>
      </c>
      <c r="D1340" s="2" t="s">
        <v>455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455</v>
      </c>
      <c r="E1341" s="2"/>
      <c r="F1341" s="2"/>
      <c r="G1341" s="2"/>
      <c r="H1341" s="2"/>
    </row>
    <row r="1342" spans="2:8">
      <c r="B1342" s="2" t="s">
        <v>1789</v>
      </c>
      <c r="C1342" s="2">
        <v>38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33</v>
      </c>
      <c r="D1343" s="2" t="s">
        <v>455</v>
      </c>
      <c r="E1343" s="2"/>
      <c r="F1343" s="2"/>
      <c r="G1343" s="2"/>
      <c r="H1343" s="2"/>
    </row>
    <row r="1344" spans="2:8">
      <c r="B1344" s="2" t="s">
        <v>1791</v>
      </c>
      <c r="C1344" s="2">
        <v>31</v>
      </c>
      <c r="D1344" s="2" t="s">
        <v>455</v>
      </c>
      <c r="E1344" s="2"/>
      <c r="F1344" s="2"/>
      <c r="G1344" s="2"/>
      <c r="H1344" s="2"/>
    </row>
    <row r="1345" spans="2:8">
      <c r="B1345" s="2" t="s">
        <v>1792</v>
      </c>
      <c r="C1345" s="2">
        <v>27</v>
      </c>
      <c r="D1345" s="2" t="s">
        <v>455</v>
      </c>
      <c r="E1345" s="2"/>
      <c r="F1345" s="2"/>
      <c r="G1345" s="2"/>
      <c r="H1345" s="2"/>
    </row>
    <row r="1346" spans="2:8">
      <c r="B1346" s="2" t="s">
        <v>1793</v>
      </c>
      <c r="C1346" s="2">
        <v>27</v>
      </c>
      <c r="D1346" s="2" t="s">
        <v>455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455</v>
      </c>
      <c r="E1347" s="2"/>
      <c r="F1347" s="2"/>
      <c r="G1347" s="2"/>
      <c r="H1347" s="2"/>
    </row>
    <row r="1348" spans="2:8">
      <c r="B1348" s="2" t="s">
        <v>1795</v>
      </c>
      <c r="C1348" s="2">
        <v>22</v>
      </c>
      <c r="D1348" s="2" t="s">
        <v>455</v>
      </c>
      <c r="E1348" s="2"/>
      <c r="F1348" s="2"/>
      <c r="G1348" s="2"/>
      <c r="H1348" s="2"/>
    </row>
    <row r="1349" spans="2:8">
      <c r="B1349" s="2" t="s">
        <v>1796</v>
      </c>
      <c r="C1349" s="2">
        <v>21</v>
      </c>
      <c r="D1349" s="2" t="s">
        <v>455</v>
      </c>
      <c r="E1349" s="2"/>
      <c r="F1349" s="2"/>
      <c r="G1349" s="2"/>
      <c r="H1349" s="2"/>
    </row>
    <row r="1350" spans="2:8">
      <c r="B1350" s="2" t="s">
        <v>1797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455</v>
      </c>
      <c r="E1351" s="2"/>
      <c r="F1351" s="2"/>
      <c r="G1351" s="2"/>
      <c r="H1351" s="2"/>
    </row>
    <row r="1352" spans="2:8">
      <c r="B1352" s="2" t="s">
        <v>1799</v>
      </c>
      <c r="C1352" s="2">
        <v>42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39</v>
      </c>
      <c r="D1354" s="2" t="s">
        <v>455</v>
      </c>
      <c r="E1354" s="2"/>
      <c r="F1354" s="2"/>
      <c r="G1354" s="2"/>
      <c r="H1354" s="2"/>
    </row>
    <row r="1355" spans="2:8">
      <c r="B1355" s="2" t="s">
        <v>1802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37</v>
      </c>
      <c r="D1357" s="2" t="s">
        <v>455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455</v>
      </c>
      <c r="E1358" s="2"/>
      <c r="F1358" s="2"/>
      <c r="G1358" s="2"/>
      <c r="H1358" s="2"/>
    </row>
    <row r="1359" spans="2:8">
      <c r="B1359" s="2" t="s">
        <v>1806</v>
      </c>
      <c r="C1359" s="2">
        <v>25</v>
      </c>
      <c r="D1359" s="2" t="s">
        <v>455</v>
      </c>
      <c r="E1359" s="2"/>
      <c r="F1359" s="2"/>
      <c r="G1359" s="2"/>
      <c r="H1359" s="2"/>
    </row>
    <row r="1360" spans="2:8">
      <c r="B1360" s="2" t="s">
        <v>1807</v>
      </c>
      <c r="C1360" s="2">
        <v>34</v>
      </c>
      <c r="D1360" s="2" t="s">
        <v>455</v>
      </c>
      <c r="E1360" s="2"/>
      <c r="F1360" s="2"/>
      <c r="G1360" s="2"/>
      <c r="H1360" s="2"/>
    </row>
    <row r="1361" spans="2:8">
      <c r="B1361" s="2" t="s">
        <v>1808</v>
      </c>
      <c r="C1361" s="2">
        <v>29</v>
      </c>
      <c r="D1361" s="2" t="s">
        <v>455</v>
      </c>
      <c r="E1361" s="2"/>
      <c r="F1361" s="2"/>
      <c r="G1361" s="2"/>
      <c r="H1361" s="2"/>
    </row>
    <row r="1362" spans="2:8">
      <c r="B1362" s="2" t="s">
        <v>1809</v>
      </c>
      <c r="C1362" s="2">
        <v>31</v>
      </c>
      <c r="D1362" s="2" t="s">
        <v>455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455</v>
      </c>
      <c r="E1363" s="2"/>
      <c r="F1363" s="2"/>
      <c r="G1363" s="2"/>
      <c r="H1363" s="2"/>
    </row>
    <row r="1364" spans="2:8">
      <c r="B1364" s="2" t="s">
        <v>1811</v>
      </c>
      <c r="C1364" s="2">
        <v>38</v>
      </c>
      <c r="D1364" s="2" t="s">
        <v>455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455</v>
      </c>
      <c r="E1365" s="2"/>
      <c r="F1365" s="2"/>
      <c r="G1365" s="2"/>
      <c r="H1365" s="2"/>
    </row>
    <row r="1366" spans="2:8">
      <c r="B1366" s="2" t="s">
        <v>1813</v>
      </c>
      <c r="C1366" s="2">
        <v>39</v>
      </c>
      <c r="D1366" s="2" t="s">
        <v>455</v>
      </c>
      <c r="E1366" s="2"/>
      <c r="F1366" s="2"/>
      <c r="G1366" s="2"/>
      <c r="H1366" s="2"/>
    </row>
    <row r="1367" spans="2:8">
      <c r="B1367" s="2" t="s">
        <v>1814</v>
      </c>
      <c r="C1367" s="2">
        <v>19</v>
      </c>
      <c r="D1367" s="2" t="s">
        <v>455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455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455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34</v>
      </c>
      <c r="D1373" s="2" t="s">
        <v>455</v>
      </c>
      <c r="E1373" s="2"/>
      <c r="F1373" s="2"/>
      <c r="G1373" s="2"/>
      <c r="H1373" s="2"/>
    </row>
    <row r="1374" spans="2:8">
      <c r="B1374" s="2" t="s">
        <v>1821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32</v>
      </c>
      <c r="D1375" s="2" t="s">
        <v>455</v>
      </c>
      <c r="E1375" s="2"/>
      <c r="F1375" s="2"/>
      <c r="G1375" s="2"/>
      <c r="H1375" s="2"/>
    </row>
    <row r="1376" spans="2:8">
      <c r="B1376" s="2" t="s">
        <v>1823</v>
      </c>
      <c r="C1376" s="2">
        <v>32</v>
      </c>
      <c r="D1376" s="2" t="s">
        <v>455</v>
      </c>
      <c r="E1376" s="2"/>
      <c r="F1376" s="2"/>
      <c r="G1376" s="2"/>
      <c r="H1376" s="2"/>
    </row>
    <row r="1377" spans="2:8">
      <c r="B1377" s="2" t="s">
        <v>1824</v>
      </c>
      <c r="C1377" s="2">
        <v>43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44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22</v>
      </c>
      <c r="D1383" s="2" t="s">
        <v>455</v>
      </c>
      <c r="E1383" s="2"/>
      <c r="F1383" s="2"/>
      <c r="G1383" s="2"/>
      <c r="H1383" s="2"/>
    </row>
    <row r="1384" spans="2:8">
      <c r="B1384" s="2" t="s">
        <v>1831</v>
      </c>
      <c r="C1384" s="2">
        <v>23</v>
      </c>
      <c r="D1384" s="2" t="s">
        <v>455</v>
      </c>
      <c r="E1384" s="2"/>
      <c r="F1384" s="2"/>
      <c r="G1384" s="2"/>
      <c r="H1384" s="2"/>
    </row>
    <row r="1385" spans="2:8">
      <c r="B1385" s="2" t="s">
        <v>1832</v>
      </c>
      <c r="C1385" s="2">
        <v>28</v>
      </c>
      <c r="D1385" s="2" t="s">
        <v>455</v>
      </c>
      <c r="E1385" s="2"/>
      <c r="F1385" s="2"/>
      <c r="G1385" s="2"/>
      <c r="H1385" s="2"/>
    </row>
    <row r="1386" spans="2:8">
      <c r="B1386" s="2" t="s">
        <v>1833</v>
      </c>
      <c r="C1386" s="2">
        <v>30</v>
      </c>
      <c r="D1386" s="2" t="s">
        <v>455</v>
      </c>
      <c r="E1386" s="2"/>
      <c r="F1386" s="2"/>
      <c r="G1386" s="2"/>
      <c r="H1386" s="2"/>
    </row>
    <row r="1387" spans="2:8">
      <c r="B1387" s="2" t="s">
        <v>1834</v>
      </c>
      <c r="C1387" s="2">
        <v>40</v>
      </c>
      <c r="D1387" s="2" t="s">
        <v>455</v>
      </c>
      <c r="E1387" s="2"/>
      <c r="F1387" s="2"/>
      <c r="G1387" s="2"/>
      <c r="H1387" s="2"/>
    </row>
    <row r="1388" spans="2:8">
      <c r="B1388" s="2" t="s">
        <v>1835</v>
      </c>
      <c r="C1388" s="2">
        <v>28</v>
      </c>
      <c r="D1388" s="2" t="s">
        <v>455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455</v>
      </c>
      <c r="E1389" s="2"/>
      <c r="F1389" s="2"/>
      <c r="G1389" s="2"/>
      <c r="H1389" s="2"/>
    </row>
    <row r="1390" spans="2:8">
      <c r="B1390" s="2" t="s">
        <v>1837</v>
      </c>
      <c r="C1390" s="2">
        <v>34</v>
      </c>
      <c r="D1390" s="2" t="s">
        <v>455</v>
      </c>
      <c r="E1390" s="2"/>
      <c r="F1390" s="2"/>
      <c r="G1390" s="2"/>
      <c r="H1390" s="2"/>
    </row>
    <row r="1391" spans="2:8">
      <c r="B1391" s="2" t="s">
        <v>1838</v>
      </c>
      <c r="C1391" s="2">
        <v>35</v>
      </c>
      <c r="D1391" s="2" t="s">
        <v>455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455</v>
      </c>
      <c r="E1392" s="2"/>
      <c r="F1392" s="2"/>
      <c r="G1392" s="2"/>
      <c r="H1392" s="2"/>
    </row>
    <row r="1393" spans="2:8">
      <c r="B1393" s="2" t="s">
        <v>1840</v>
      </c>
      <c r="C1393" s="2">
        <v>40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40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33</v>
      </c>
      <c r="D1397" s="2" t="s">
        <v>455</v>
      </c>
      <c r="E1397" s="2"/>
      <c r="F1397" s="2"/>
      <c r="G1397" s="2"/>
      <c r="H1397" s="2"/>
    </row>
    <row r="1398" spans="2:8">
      <c r="B1398" s="2" t="s">
        <v>1845</v>
      </c>
      <c r="C1398" s="2">
        <v>44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33</v>
      </c>
      <c r="D1399" s="2" t="s">
        <v>455</v>
      </c>
      <c r="E1399" s="2"/>
      <c r="F1399" s="2"/>
      <c r="G1399" s="2"/>
      <c r="H1399" s="2"/>
    </row>
    <row r="1400" spans="2:8">
      <c r="B1400" s="2" t="s">
        <v>1847</v>
      </c>
      <c r="C1400" s="2">
        <v>33</v>
      </c>
      <c r="D1400" s="2" t="s">
        <v>455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455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455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455</v>
      </c>
      <c r="E1403" s="2"/>
      <c r="F1403" s="2"/>
      <c r="G1403" s="2"/>
      <c r="H1403" s="2"/>
    </row>
    <row r="1404" spans="2:8">
      <c r="B1404" s="2" t="s">
        <v>1851</v>
      </c>
      <c r="C1404" s="2">
        <v>23</v>
      </c>
      <c r="D1404" s="2" t="s">
        <v>455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455</v>
      </c>
      <c r="E1405" s="2"/>
      <c r="F1405" s="2"/>
      <c r="G1405" s="2"/>
      <c r="H1405" s="2"/>
    </row>
    <row r="1406" spans="2:8">
      <c r="B1406" s="2" t="s">
        <v>1853</v>
      </c>
      <c r="C1406" s="2">
        <v>24</v>
      </c>
      <c r="D1406" s="2" t="s">
        <v>455</v>
      </c>
      <c r="E1406" s="2"/>
      <c r="F1406" s="2"/>
      <c r="G1406" s="2"/>
      <c r="H1406" s="2"/>
    </row>
    <row r="1407" spans="2:8">
      <c r="B1407" s="2" t="s">
        <v>1854</v>
      </c>
      <c r="C1407" s="2">
        <v>24</v>
      </c>
      <c r="D1407" s="2" t="s">
        <v>455</v>
      </c>
      <c r="E1407" s="2"/>
      <c r="F1407" s="2"/>
      <c r="G1407" s="2"/>
      <c r="H1407" s="2"/>
    </row>
    <row r="1408" spans="2:8">
      <c r="B1408" s="2" t="s">
        <v>1855</v>
      </c>
      <c r="C1408" s="2">
        <v>29</v>
      </c>
      <c r="D1408" s="2" t="s">
        <v>455</v>
      </c>
      <c r="E1408" s="2"/>
      <c r="F1408" s="2"/>
      <c r="G1408" s="2"/>
      <c r="H1408" s="2"/>
    </row>
    <row r="1409" spans="2:8">
      <c r="B1409" s="2" t="s">
        <v>1856</v>
      </c>
      <c r="C1409" s="2">
        <v>25</v>
      </c>
      <c r="D1409" s="2" t="s">
        <v>455</v>
      </c>
      <c r="E1409" s="2"/>
      <c r="F1409" s="2"/>
      <c r="G1409" s="2"/>
      <c r="H1409" s="2"/>
    </row>
    <row r="1410" spans="2:8">
      <c r="B1410" s="2" t="s">
        <v>1857</v>
      </c>
      <c r="C1410" s="2">
        <v>40</v>
      </c>
      <c r="D1410" s="2" t="s">
        <v>455</v>
      </c>
      <c r="E1410" s="2"/>
      <c r="F1410" s="2"/>
      <c r="G1410" s="2"/>
      <c r="H1410" s="2"/>
    </row>
    <row r="1411" spans="2:8">
      <c r="B1411" s="2" t="s">
        <v>1858</v>
      </c>
      <c r="C1411" s="2">
        <v>30</v>
      </c>
      <c r="D1411" s="2" t="s">
        <v>455</v>
      </c>
      <c r="E1411" s="2"/>
      <c r="F1411" s="2"/>
      <c r="G1411" s="2"/>
      <c r="H1411" s="2"/>
    </row>
    <row r="1412" spans="2:8">
      <c r="B1412" s="2" t="s">
        <v>1859</v>
      </c>
      <c r="C1412" s="2">
        <v>30</v>
      </c>
      <c r="D1412" s="2" t="s">
        <v>455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455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455</v>
      </c>
      <c r="E1414" s="2"/>
      <c r="F1414" s="2"/>
      <c r="G1414" s="2"/>
      <c r="H1414" s="2"/>
    </row>
    <row r="1415" spans="2:8">
      <c r="B1415" s="2" t="s">
        <v>1862</v>
      </c>
      <c r="C1415" s="2">
        <v>29</v>
      </c>
      <c r="D1415" s="2" t="s">
        <v>455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29</v>
      </c>
      <c r="D1417" s="2" t="s">
        <v>455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455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455</v>
      </c>
      <c r="E1419" s="2"/>
      <c r="F1419" s="2"/>
      <c r="G1419" s="2"/>
      <c r="H1419" s="2"/>
    </row>
    <row r="1420" spans="2:8">
      <c r="B1420" s="2" t="s">
        <v>1867</v>
      </c>
      <c r="C1420" s="2">
        <v>26</v>
      </c>
      <c r="D1420" s="2" t="s">
        <v>455</v>
      </c>
      <c r="E1420" s="2"/>
      <c r="F1420" s="2"/>
      <c r="G1420" s="2"/>
      <c r="H1420" s="2"/>
    </row>
    <row r="1421" spans="2:8">
      <c r="B1421" s="2" t="s">
        <v>1868</v>
      </c>
      <c r="C1421" s="2">
        <v>28</v>
      </c>
      <c r="D1421" s="2" t="s">
        <v>455</v>
      </c>
      <c r="E1421" s="2"/>
      <c r="F1421" s="2"/>
      <c r="G1421" s="2"/>
      <c r="H1421" s="2"/>
    </row>
    <row r="1422" spans="2:8">
      <c r="B1422" s="2" t="s">
        <v>1869</v>
      </c>
      <c r="C1422" s="2">
        <v>26</v>
      </c>
      <c r="D1422" s="2" t="s">
        <v>455</v>
      </c>
      <c r="E1422" s="2"/>
      <c r="F1422" s="2"/>
      <c r="G1422" s="2"/>
      <c r="H1422" s="2"/>
    </row>
    <row r="1423" spans="2:8">
      <c r="B1423" s="2" t="s">
        <v>1870</v>
      </c>
      <c r="C1423" s="2">
        <v>25</v>
      </c>
      <c r="D1423" s="2" t="s">
        <v>455</v>
      </c>
      <c r="E1423" s="2"/>
      <c r="F1423" s="2"/>
      <c r="G1423" s="2"/>
      <c r="H1423" s="2"/>
    </row>
    <row r="1424" spans="2:8">
      <c r="B1424" s="2" t="s">
        <v>1871</v>
      </c>
      <c r="C1424" s="2">
        <v>28</v>
      </c>
      <c r="D1424" s="2" t="s">
        <v>455</v>
      </c>
      <c r="E1424" s="2"/>
      <c r="F1424" s="2"/>
      <c r="G1424" s="2"/>
      <c r="H1424" s="2"/>
    </row>
    <row r="1425" spans="2:8">
      <c r="B1425" s="2" t="s">
        <v>1872</v>
      </c>
      <c r="C1425" s="2">
        <v>36</v>
      </c>
      <c r="D1425" s="2" t="s">
        <v>455</v>
      </c>
      <c r="E1425" s="2"/>
      <c r="F1425" s="2"/>
      <c r="G1425" s="2"/>
      <c r="H1425" s="2"/>
    </row>
    <row r="1426" spans="2:8">
      <c r="B1426" s="2" t="s">
        <v>1873</v>
      </c>
      <c r="C1426" s="2">
        <v>34</v>
      </c>
      <c r="D1426" s="2" t="s">
        <v>455</v>
      </c>
      <c r="E1426" s="2"/>
      <c r="F1426" s="2"/>
      <c r="G1426" s="2"/>
      <c r="H1426" s="2"/>
    </row>
    <row r="1427" spans="2:8">
      <c r="B1427" s="2" t="s">
        <v>1874</v>
      </c>
      <c r="C1427" s="2">
        <v>34</v>
      </c>
      <c r="D1427" s="2" t="s">
        <v>455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455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455</v>
      </c>
      <c r="E1429" s="2"/>
      <c r="F1429" s="2"/>
      <c r="G1429" s="2"/>
      <c r="H1429" s="2"/>
    </row>
    <row r="1430" spans="2:8">
      <c r="B1430" s="2" t="s">
        <v>1877</v>
      </c>
      <c r="C1430" s="2">
        <v>29</v>
      </c>
      <c r="D1430" s="2" t="s">
        <v>455</v>
      </c>
      <c r="E1430" s="2"/>
      <c r="F1430" s="2"/>
      <c r="G1430" s="2"/>
      <c r="H1430" s="2"/>
    </row>
    <row r="1431" spans="2:8">
      <c r="B1431" s="2" t="s">
        <v>1878</v>
      </c>
      <c r="C1431" s="2">
        <v>38</v>
      </c>
      <c r="D1431" s="2" t="s">
        <v>455</v>
      </c>
      <c r="E1431" s="2"/>
      <c r="F1431" s="2"/>
      <c r="G1431" s="2"/>
      <c r="H1431" s="2"/>
    </row>
    <row r="1432" spans="2:8">
      <c r="B1432" s="2" t="s">
        <v>1879</v>
      </c>
      <c r="C1432" s="2">
        <v>31</v>
      </c>
      <c r="D1432" s="2" t="s">
        <v>455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455</v>
      </c>
      <c r="E1433" s="2"/>
      <c r="F1433" s="2"/>
      <c r="G1433" s="2"/>
      <c r="H1433" s="2"/>
    </row>
    <row r="1434" spans="2:8">
      <c r="B1434" s="2" t="s">
        <v>1881</v>
      </c>
      <c r="C1434" s="2">
        <v>36</v>
      </c>
      <c r="D1434" s="2" t="s">
        <v>455</v>
      </c>
      <c r="E1434" s="2"/>
      <c r="F1434" s="2"/>
      <c r="G1434" s="2"/>
      <c r="H1434" s="2"/>
    </row>
    <row r="1435" spans="2:8">
      <c r="B1435" s="2" t="s">
        <v>1882</v>
      </c>
      <c r="C1435" s="2">
        <v>34</v>
      </c>
      <c r="D1435" s="2" t="s">
        <v>455</v>
      </c>
      <c r="E1435" s="2"/>
      <c r="F1435" s="2"/>
      <c r="G1435" s="2"/>
      <c r="H1435" s="2"/>
    </row>
    <row r="1436" spans="2:8">
      <c r="B1436" s="2" t="s">
        <v>1883</v>
      </c>
      <c r="C1436" s="2">
        <v>30</v>
      </c>
      <c r="D1436" s="2" t="s">
        <v>455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455</v>
      </c>
      <c r="E1437" s="2"/>
      <c r="F1437" s="2"/>
      <c r="G1437" s="2"/>
      <c r="H1437" s="2"/>
    </row>
    <row r="1438" spans="2:8">
      <c r="B1438" s="2" t="s">
        <v>1885</v>
      </c>
      <c r="C1438" s="2">
        <v>40</v>
      </c>
      <c r="D1438" s="2" t="s">
        <v>455</v>
      </c>
      <c r="E1438" s="2"/>
      <c r="F1438" s="2"/>
      <c r="G1438" s="2"/>
      <c r="H1438" s="2"/>
    </row>
    <row r="1439" spans="2:8">
      <c r="B1439" s="2" t="s">
        <v>1886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37</v>
      </c>
      <c r="D1440" s="2" t="s">
        <v>455</v>
      </c>
      <c r="E1440" s="2"/>
      <c r="F1440" s="2"/>
      <c r="G1440" s="2"/>
      <c r="H1440" s="2"/>
    </row>
    <row r="1441" spans="2:8">
      <c r="B1441" s="2" t="s">
        <v>1888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455</v>
      </c>
      <c r="E1445" s="2"/>
      <c r="F1445" s="2"/>
      <c r="G1445" s="2"/>
      <c r="H1445" s="2"/>
    </row>
    <row r="1446" spans="2:8">
      <c r="B1446" s="2" t="s">
        <v>1893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35</v>
      </c>
      <c r="D1449" s="2" t="s">
        <v>455</v>
      </c>
      <c r="E1449" s="2"/>
      <c r="F1449" s="2"/>
      <c r="G1449" s="2"/>
      <c r="H1449" s="2"/>
    </row>
    <row r="1450" spans="2:8">
      <c r="B1450" s="2" t="s">
        <v>1897</v>
      </c>
      <c r="C1450" s="2">
        <v>21</v>
      </c>
      <c r="D1450" s="2" t="s">
        <v>455</v>
      </c>
      <c r="E1450" s="2"/>
      <c r="F1450" s="2"/>
      <c r="G1450" s="2"/>
      <c r="H1450" s="2"/>
    </row>
    <row r="1451" spans="2:8">
      <c r="B1451" s="2" t="s">
        <v>1898</v>
      </c>
      <c r="C1451" s="2">
        <v>17</v>
      </c>
      <c r="D1451" s="2" t="s">
        <v>455</v>
      </c>
      <c r="E1451" s="2"/>
      <c r="F1451" s="2"/>
      <c r="G1451" s="2"/>
      <c r="H1451" s="2"/>
    </row>
    <row r="1452" spans="2:8">
      <c r="B1452" s="2" t="s">
        <v>1899</v>
      </c>
      <c r="C1452" s="2">
        <v>10</v>
      </c>
      <c r="D1452" s="2" t="s">
        <v>455</v>
      </c>
      <c r="E1452" s="2"/>
      <c r="F1452" s="2"/>
      <c r="G1452" s="2"/>
      <c r="H1452" s="2"/>
    </row>
    <row r="1453" spans="2:8">
      <c r="B1453" s="2" t="s">
        <v>1900</v>
      </c>
      <c r="C1453" s="2">
        <v>38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34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16</v>
      </c>
      <c r="D1463" s="2" t="s">
        <v>455</v>
      </c>
      <c r="E1463" s="2"/>
      <c r="F1463" s="2"/>
      <c r="G1463" s="2"/>
      <c r="H1463" s="2"/>
    </row>
    <row r="1464" spans="2:8">
      <c r="B1464" s="2" t="s">
        <v>1911</v>
      </c>
      <c r="C1464" s="2">
        <v>24</v>
      </c>
      <c r="D1464" s="2" t="s">
        <v>455</v>
      </c>
      <c r="E1464" s="2"/>
      <c r="F1464" s="2"/>
      <c r="G1464" s="2"/>
      <c r="H1464" s="2"/>
    </row>
    <row r="1465" spans="2:8">
      <c r="B1465" s="2" t="s">
        <v>1912</v>
      </c>
      <c r="C1465" s="2">
        <v>22</v>
      </c>
      <c r="D1465" s="2" t="s">
        <v>455</v>
      </c>
      <c r="E1465" s="2"/>
      <c r="F1465" s="2"/>
      <c r="G1465" s="2"/>
      <c r="H1465" s="2"/>
    </row>
    <row r="1466" spans="2:8">
      <c r="B1466" s="2" t="s">
        <v>1913</v>
      </c>
      <c r="C1466" s="2">
        <v>21</v>
      </c>
      <c r="D1466" s="2" t="s">
        <v>455</v>
      </c>
      <c r="E1466" s="2"/>
      <c r="F1466" s="2"/>
      <c r="G1466" s="2"/>
      <c r="H1466" s="2"/>
    </row>
    <row r="1467" spans="2:8">
      <c r="B1467" s="2" t="s">
        <v>1914</v>
      </c>
      <c r="C1467" s="2">
        <v>22</v>
      </c>
      <c r="D1467" s="2" t="s">
        <v>455</v>
      </c>
      <c r="E1467" s="2"/>
      <c r="F1467" s="2"/>
      <c r="G1467" s="2"/>
      <c r="H1467" s="2"/>
    </row>
    <row r="1468" spans="2:8">
      <c r="B1468" s="2" t="s">
        <v>1915</v>
      </c>
      <c r="C1468" s="2">
        <v>21</v>
      </c>
      <c r="D1468" s="2" t="s">
        <v>455</v>
      </c>
      <c r="E1468" s="2"/>
      <c r="F1468" s="2"/>
      <c r="G1468" s="2"/>
      <c r="H1468" s="2"/>
    </row>
    <row r="1469" spans="2:8">
      <c r="B1469" s="2" t="s">
        <v>1916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38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36</v>
      </c>
      <c r="D1474" s="2" t="s">
        <v>455</v>
      </c>
      <c r="E1474" s="2"/>
      <c r="F1474" s="2"/>
      <c r="G1474" s="2"/>
      <c r="H1474" s="2"/>
    </row>
    <row r="1475" spans="2:8">
      <c r="B1475" s="2" t="s">
        <v>1922</v>
      </c>
      <c r="C1475" s="2">
        <v>23</v>
      </c>
      <c r="D1475" s="2" t="s">
        <v>455</v>
      </c>
      <c r="E1475" s="2"/>
      <c r="F1475" s="2"/>
      <c r="G1475" s="2"/>
      <c r="H1475" s="2"/>
    </row>
    <row r="1476" spans="2:8">
      <c r="B1476" s="2" t="s">
        <v>1923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22</v>
      </c>
      <c r="D1478" s="2" t="s">
        <v>455</v>
      </c>
      <c r="E1478" s="2"/>
      <c r="F1478" s="2"/>
      <c r="G1478" s="2"/>
      <c r="H1478" s="2"/>
    </row>
    <row r="1479" spans="2:8">
      <c r="B1479" s="2" t="s">
        <v>1926</v>
      </c>
      <c r="C1479" s="2">
        <v>33</v>
      </c>
      <c r="D1479" s="2" t="s">
        <v>455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455</v>
      </c>
      <c r="E1480" s="2"/>
      <c r="F1480" s="2"/>
      <c r="G1480" s="2"/>
      <c r="H1480" s="2"/>
    </row>
    <row r="1481" spans="2:8">
      <c r="B1481" s="2" t="s">
        <v>1928</v>
      </c>
      <c r="C1481" s="2">
        <v>22</v>
      </c>
      <c r="D1481" s="2" t="s">
        <v>455</v>
      </c>
      <c r="E1481" s="2"/>
      <c r="F1481" s="2"/>
      <c r="G1481" s="2"/>
      <c r="H1481" s="2"/>
    </row>
    <row r="1482" spans="2:8">
      <c r="B1482" s="2" t="s">
        <v>1929</v>
      </c>
      <c r="C1482" s="2">
        <v>17</v>
      </c>
      <c r="D1482" s="2" t="s">
        <v>455</v>
      </c>
      <c r="E1482" s="2"/>
      <c r="F1482" s="2"/>
      <c r="G1482" s="2"/>
      <c r="H1482" s="2"/>
    </row>
    <row r="1483" spans="2:8">
      <c r="B1483" s="2" t="s">
        <v>1930</v>
      </c>
      <c r="C1483" s="2">
        <v>26</v>
      </c>
      <c r="D1483" s="2" t="s">
        <v>455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455</v>
      </c>
      <c r="E1484" s="2"/>
      <c r="F1484" s="2"/>
      <c r="G1484" s="2"/>
      <c r="H1484" s="2"/>
    </row>
    <row r="1485" spans="2:8">
      <c r="B1485" s="2" t="s">
        <v>1932</v>
      </c>
      <c r="C1485" s="2">
        <v>15</v>
      </c>
      <c r="D1485" s="2" t="s">
        <v>455</v>
      </c>
      <c r="E1485" s="2"/>
      <c r="F1485" s="2"/>
      <c r="G1485" s="2"/>
      <c r="H1485" s="2"/>
    </row>
    <row r="1486" spans="2:8">
      <c r="B1486" s="2" t="s">
        <v>1933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10</v>
      </c>
      <c r="D1505" s="2" t="s">
        <v>455</v>
      </c>
      <c r="E1505" s="2"/>
      <c r="F1505" s="2"/>
      <c r="G1505" s="2"/>
      <c r="H1505" s="2"/>
    </row>
    <row r="1506" spans="2:8">
      <c r="B1506" s="2" t="s">
        <v>1953</v>
      </c>
      <c r="C1506" s="2">
        <v>12</v>
      </c>
      <c r="D1506" s="2" t="s">
        <v>455</v>
      </c>
      <c r="E1506" s="2"/>
      <c r="F1506" s="2"/>
      <c r="G1506" s="2"/>
      <c r="H1506" s="2"/>
    </row>
    <row r="1507" spans="2:8">
      <c r="B1507" s="2" t="s">
        <v>1954</v>
      </c>
      <c r="C1507" s="2">
        <v>15</v>
      </c>
      <c r="D1507" s="2" t="s">
        <v>455</v>
      </c>
      <c r="E1507" s="2"/>
      <c r="F1507" s="2"/>
      <c r="G1507" s="2"/>
      <c r="H1507" s="2"/>
    </row>
    <row r="1508" spans="2:8">
      <c r="B1508" s="2" t="s">
        <v>1955</v>
      </c>
      <c r="C1508" s="2">
        <v>15</v>
      </c>
      <c r="D1508" s="2" t="s">
        <v>455</v>
      </c>
      <c r="E1508" s="2"/>
      <c r="F1508" s="2"/>
      <c r="G1508" s="2"/>
      <c r="H1508" s="2"/>
    </row>
    <row r="1509" spans="2:8">
      <c r="B1509" s="2" t="s">
        <v>1956</v>
      </c>
      <c r="C1509" s="2">
        <v>14</v>
      </c>
      <c r="D1509" s="2" t="s">
        <v>455</v>
      </c>
      <c r="E1509" s="2"/>
      <c r="F1509" s="2"/>
      <c r="G1509" s="2"/>
      <c r="H1509" s="2"/>
    </row>
    <row r="1510" spans="2:8">
      <c r="B1510" s="2" t="s">
        <v>1957</v>
      </c>
      <c r="C1510" s="2">
        <v>14</v>
      </c>
      <c r="D1510" s="2" t="s">
        <v>455</v>
      </c>
      <c r="E1510" s="2"/>
      <c r="F1510" s="2"/>
      <c r="G1510" s="2"/>
      <c r="H1510" s="2"/>
    </row>
    <row r="1511" spans="2:8">
      <c r="B1511" s="2" t="s">
        <v>1958</v>
      </c>
      <c r="C1511" s="2">
        <v>15</v>
      </c>
      <c r="D1511" s="2" t="s">
        <v>455</v>
      </c>
      <c r="E1511" s="2"/>
      <c r="F1511" s="2"/>
      <c r="G1511" s="2"/>
      <c r="H1511" s="2"/>
    </row>
    <row r="1512" spans="2:8">
      <c r="B1512" s="2" t="s">
        <v>1959</v>
      </c>
      <c r="C1512" s="2">
        <v>16</v>
      </c>
      <c r="D1512" s="2" t="s">
        <v>455</v>
      </c>
      <c r="E1512" s="2"/>
      <c r="F1512" s="2"/>
      <c r="G1512" s="2"/>
      <c r="H1512" s="2"/>
    </row>
    <row r="1513" spans="2:8">
      <c r="B1513" s="2" t="s">
        <v>1960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25</v>
      </c>
      <c r="D1516" s="2" t="s">
        <v>455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455</v>
      </c>
      <c r="E1517" s="2"/>
      <c r="F1517" s="2"/>
      <c r="G1517" s="2"/>
      <c r="H1517" s="2"/>
    </row>
    <row r="1518" spans="2:8">
      <c r="B1518" s="2" t="s">
        <v>1965</v>
      </c>
      <c r="C1518" s="2">
        <v>23</v>
      </c>
      <c r="D1518" s="2" t="s">
        <v>455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29</v>
      </c>
      <c r="D1522" s="2" t="s">
        <v>455</v>
      </c>
      <c r="E1522" s="2"/>
      <c r="F1522" s="2"/>
      <c r="G1522" s="2"/>
      <c r="H1522" s="2"/>
    </row>
    <row r="1523" spans="2:8">
      <c r="B1523" s="2" t="s">
        <v>1970</v>
      </c>
      <c r="C1523" s="2">
        <v>29</v>
      </c>
      <c r="D1523" s="2" t="s">
        <v>455</v>
      </c>
      <c r="E1523" s="2"/>
      <c r="F1523" s="2"/>
      <c r="G1523" s="2"/>
      <c r="H1523" s="2"/>
    </row>
    <row r="1524" spans="2:8">
      <c r="B1524" s="2" t="s">
        <v>1971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37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17</v>
      </c>
      <c r="D1527" s="2" t="s">
        <v>455</v>
      </c>
      <c r="E1527" s="2"/>
      <c r="F1527" s="2"/>
      <c r="G1527" s="2"/>
      <c r="H1527" s="2"/>
    </row>
    <row r="1528" spans="2:8">
      <c r="B1528" s="2" t="s">
        <v>1975</v>
      </c>
      <c r="C1528" s="2">
        <v>14</v>
      </c>
      <c r="D1528" s="2" t="s">
        <v>455</v>
      </c>
      <c r="E1528" s="2"/>
      <c r="F1528" s="2"/>
      <c r="G1528" s="2"/>
      <c r="H1528" s="2"/>
    </row>
    <row r="1529" spans="2:8">
      <c r="B1529" s="2" t="s">
        <v>1976</v>
      </c>
      <c r="C1529" s="2">
        <v>24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35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34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16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6</v>
      </c>
      <c r="D1536" s="2" t="s">
        <v>455</v>
      </c>
      <c r="E1536" s="2"/>
      <c r="F1536" s="2"/>
      <c r="G1536" s="2"/>
      <c r="H1536" s="2"/>
    </row>
    <row r="1537" spans="2:8">
      <c r="B1537" s="2" t="s">
        <v>1984</v>
      </c>
      <c r="C1537" s="2">
        <v>12</v>
      </c>
      <c r="D1537" s="2" t="s">
        <v>455</v>
      </c>
      <c r="E1537" s="2"/>
      <c r="F1537" s="2"/>
      <c r="G1537" s="2"/>
      <c r="H1537" s="2"/>
    </row>
    <row r="1538" spans="2:8">
      <c r="B1538" s="2" t="s">
        <v>1985</v>
      </c>
      <c r="C1538" s="2">
        <v>11</v>
      </c>
      <c r="D1538" s="2" t="s">
        <v>455</v>
      </c>
      <c r="E1538" s="2"/>
      <c r="F1538" s="2"/>
      <c r="G1538" s="2"/>
      <c r="H1538" s="2"/>
    </row>
    <row r="1539" spans="2:8">
      <c r="B1539" s="2" t="s">
        <v>1986</v>
      </c>
      <c r="C1539" s="2">
        <v>14</v>
      </c>
      <c r="D1539" s="2" t="s">
        <v>455</v>
      </c>
      <c r="E1539" s="2"/>
      <c r="F1539" s="2"/>
      <c r="G1539" s="2"/>
      <c r="H1539" s="2"/>
    </row>
    <row r="1540" spans="2:8">
      <c r="B1540" s="2" t="s">
        <v>1987</v>
      </c>
      <c r="C1540" s="2">
        <v>15</v>
      </c>
      <c r="D1540" s="2" t="s">
        <v>455</v>
      </c>
      <c r="E1540" s="2"/>
      <c r="F1540" s="2"/>
      <c r="G1540" s="2"/>
      <c r="H1540" s="2"/>
    </row>
    <row r="1541" spans="2:8">
      <c r="B1541" s="2" t="s">
        <v>1988</v>
      </c>
      <c r="C1541" s="2">
        <v>20</v>
      </c>
      <c r="D1541" s="2" t="s">
        <v>455</v>
      </c>
      <c r="E1541" s="2"/>
      <c r="F1541" s="2"/>
      <c r="G1541" s="2"/>
      <c r="H1541" s="2"/>
    </row>
    <row r="1542" spans="2:8">
      <c r="B1542" s="2" t="s">
        <v>1989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38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40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42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38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23</v>
      </c>
      <c r="D1549" s="2" t="s">
        <v>455</v>
      </c>
      <c r="E1549" s="2"/>
      <c r="F1549" s="2"/>
      <c r="G1549" s="2"/>
      <c r="H1549" s="2"/>
    </row>
    <row r="1550" spans="2:8">
      <c r="B1550" s="2" t="s">
        <v>1997</v>
      </c>
      <c r="C1550" s="2">
        <v>16</v>
      </c>
      <c r="D1550" s="2" t="s">
        <v>455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10</v>
      </c>
      <c r="D1554" s="2" t="s">
        <v>455</v>
      </c>
      <c r="E1554" s="2"/>
      <c r="F1554" s="2"/>
      <c r="G1554" s="2"/>
      <c r="H1554" s="2"/>
    </row>
    <row r="1555" spans="2:8">
      <c r="B1555" s="2" t="s">
        <v>2002</v>
      </c>
      <c r="C1555" s="2">
        <v>31</v>
      </c>
      <c r="D1555" s="2" t="s">
        <v>455</v>
      </c>
      <c r="E1555" s="2"/>
      <c r="F1555" s="2"/>
      <c r="G1555" s="2"/>
      <c r="H1555" s="2"/>
    </row>
    <row r="1556" spans="2:8">
      <c r="B1556" s="2" t="s">
        <v>2003</v>
      </c>
      <c r="C1556" s="2">
        <v>36</v>
      </c>
      <c r="D1556" s="2" t="s">
        <v>455</v>
      </c>
      <c r="E1556" s="2"/>
      <c r="F1556" s="2"/>
      <c r="G1556" s="2"/>
      <c r="H1556" s="2"/>
    </row>
    <row r="1557" spans="2:8">
      <c r="B1557" s="2" t="s">
        <v>2004</v>
      </c>
      <c r="C1557" s="2">
        <v>32</v>
      </c>
      <c r="D1557" s="2" t="s">
        <v>455</v>
      </c>
      <c r="E1557" s="2"/>
      <c r="F1557" s="2"/>
      <c r="G1557" s="2"/>
      <c r="H1557" s="2"/>
    </row>
    <row r="1558" spans="2:8">
      <c r="B1558" s="2" t="s">
        <v>2005</v>
      </c>
      <c r="C1558" s="2">
        <v>30</v>
      </c>
      <c r="D1558" s="2" t="s">
        <v>455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455</v>
      </c>
      <c r="E1559" s="2"/>
      <c r="F1559" s="2"/>
      <c r="G1559" s="2"/>
      <c r="H1559" s="2"/>
    </row>
    <row r="1560" spans="2:8">
      <c r="B1560" s="2" t="s">
        <v>2007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35</v>
      </c>
      <c r="D1561" s="2" t="s">
        <v>455</v>
      </c>
      <c r="E1561" s="2"/>
      <c r="F1561" s="2"/>
      <c r="G1561" s="2"/>
      <c r="H1561" s="2"/>
    </row>
    <row r="1562" spans="2:8">
      <c r="B1562" s="2" t="s">
        <v>2009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35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455</v>
      </c>
      <c r="E1567" s="2"/>
      <c r="F1567" s="2"/>
      <c r="G1567" s="2"/>
      <c r="H1567" s="2"/>
    </row>
    <row r="1568" spans="2:8">
      <c r="B1568" s="2" t="s">
        <v>2015</v>
      </c>
      <c r="C1568" s="2">
        <v>34</v>
      </c>
      <c r="D1568" s="2" t="s">
        <v>455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455</v>
      </c>
      <c r="E1569" s="2"/>
      <c r="F1569" s="2"/>
      <c r="G1569" s="2"/>
      <c r="H1569" s="2"/>
    </row>
    <row r="1570" spans="2:8">
      <c r="B1570" s="2" t="s">
        <v>2017</v>
      </c>
      <c r="C1570" s="2">
        <v>43</v>
      </c>
      <c r="D1570" s="2" t="s">
        <v>455</v>
      </c>
      <c r="E1570" s="2"/>
      <c r="F1570" s="2"/>
      <c r="G1570" s="2"/>
      <c r="H1570" s="2"/>
    </row>
    <row r="1571" spans="2:8">
      <c r="B1571" s="2" t="s">
        <v>2018</v>
      </c>
      <c r="C1571" s="2">
        <v>35</v>
      </c>
      <c r="D1571" s="2" t="s">
        <v>455</v>
      </c>
      <c r="E1571" s="2"/>
      <c r="F1571" s="2"/>
      <c r="G1571" s="2"/>
      <c r="H1571" s="2"/>
    </row>
    <row r="1572" spans="2:8">
      <c r="B1572" s="2" t="s">
        <v>2019</v>
      </c>
      <c r="C1572" s="2">
        <v>20</v>
      </c>
      <c r="D1572" s="2" t="s">
        <v>455</v>
      </c>
      <c r="E1572" s="2"/>
      <c r="F1572" s="2"/>
      <c r="G1572" s="2"/>
      <c r="H1572" s="2"/>
    </row>
    <row r="1573" spans="2:8">
      <c r="B1573" s="2" t="s">
        <v>2020</v>
      </c>
      <c r="C1573" s="2">
        <v>36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37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46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44</v>
      </c>
      <c r="D1580" s="2" t="s">
        <v>455</v>
      </c>
      <c r="E1580" s="2"/>
      <c r="F1580" s="2"/>
      <c r="G1580" s="2"/>
      <c r="H1580" s="2"/>
    </row>
    <row r="1581" spans="2:8">
      <c r="B1581" s="2" t="s">
        <v>2028</v>
      </c>
      <c r="C1581" s="2">
        <v>37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41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29</v>
      </c>
      <c r="D1583" s="2" t="s">
        <v>455</v>
      </c>
      <c r="E1583" s="2"/>
      <c r="F1583" s="2"/>
      <c r="G1583" s="2"/>
      <c r="H1583" s="2"/>
    </row>
    <row r="1584" spans="2:8">
      <c r="B1584" s="2" t="s">
        <v>2031</v>
      </c>
      <c r="C1584" s="2">
        <v>28</v>
      </c>
      <c r="D1584" s="2" t="s">
        <v>455</v>
      </c>
      <c r="E1584" s="2"/>
      <c r="F1584" s="2"/>
      <c r="G1584" s="2"/>
      <c r="H1584" s="2"/>
    </row>
    <row r="1585" spans="2:8">
      <c r="B1585" s="2" t="s">
        <v>2032</v>
      </c>
      <c r="C1585" s="2">
        <v>42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455</v>
      </c>
      <c r="E1587" s="2"/>
      <c r="F1587" s="2"/>
      <c r="G1587" s="2"/>
      <c r="H1587" s="2"/>
    </row>
    <row r="1588" spans="2:8">
      <c r="B1588" s="2" t="s">
        <v>2035</v>
      </c>
      <c r="C1588" s="2">
        <v>31</v>
      </c>
      <c r="D1588" s="2" t="s">
        <v>455</v>
      </c>
      <c r="E1588" s="2"/>
      <c r="F1588" s="2"/>
      <c r="G1588" s="2"/>
      <c r="H1588" s="2"/>
    </row>
    <row r="1589" spans="2:8">
      <c r="B1589" s="2" t="s">
        <v>2036</v>
      </c>
      <c r="C1589" s="2">
        <v>37</v>
      </c>
      <c r="D1589" s="2" t="s">
        <v>455</v>
      </c>
      <c r="E1589" s="2"/>
      <c r="F1589" s="2"/>
      <c r="G1589" s="2"/>
      <c r="H1589" s="2"/>
    </row>
    <row r="1590" spans="2:8">
      <c r="B1590" s="2" t="s">
        <v>2037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41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33</v>
      </c>
      <c r="D1596" s="2" t="s">
        <v>455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455</v>
      </c>
      <c r="E1597" s="2"/>
      <c r="F1597" s="2"/>
      <c r="G1597" s="2"/>
      <c r="H1597" s="2"/>
    </row>
    <row r="1598" spans="2:8">
      <c r="B1598" s="2" t="s">
        <v>2045</v>
      </c>
      <c r="C1598" s="2">
        <v>32</v>
      </c>
      <c r="D1598" s="2" t="s">
        <v>455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455</v>
      </c>
      <c r="E1599" s="2"/>
      <c r="F1599" s="2"/>
      <c r="G1599" s="2"/>
      <c r="H1599" s="2"/>
    </row>
    <row r="1600" spans="2:8">
      <c r="B1600" s="2" t="s">
        <v>2047</v>
      </c>
      <c r="C1600" s="2">
        <v>24</v>
      </c>
      <c r="D1600" s="2" t="s">
        <v>455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455</v>
      </c>
      <c r="E1601" s="2"/>
      <c r="F1601" s="2"/>
      <c r="G1601" s="2"/>
      <c r="H1601" s="2"/>
    </row>
    <row r="1602" spans="2:8">
      <c r="B1602" s="2" t="s">
        <v>2049</v>
      </c>
      <c r="C1602" s="2">
        <v>44</v>
      </c>
      <c r="D1602" s="2" t="s">
        <v>455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455</v>
      </c>
      <c r="E1603" s="2"/>
      <c r="F1603" s="2"/>
      <c r="G1603" s="2"/>
      <c r="H1603" s="2"/>
    </row>
    <row r="1604" spans="2:8">
      <c r="B1604" s="2" t="s">
        <v>2051</v>
      </c>
      <c r="C1604" s="2">
        <v>21</v>
      </c>
      <c r="D1604" s="2" t="s">
        <v>455</v>
      </c>
      <c r="E1604" s="2"/>
      <c r="F1604" s="2"/>
      <c r="G1604" s="2"/>
      <c r="H1604" s="2"/>
    </row>
    <row r="1605" spans="2:8">
      <c r="B1605" s="2" t="s">
        <v>2052</v>
      </c>
      <c r="C1605" s="2">
        <v>19</v>
      </c>
      <c r="D1605" s="2" t="s">
        <v>455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455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455</v>
      </c>
      <c r="E1607" s="2"/>
      <c r="F1607" s="2"/>
      <c r="G1607" s="2"/>
      <c r="H1607" s="2"/>
    </row>
    <row r="1608" spans="2:8">
      <c r="B1608" s="2" t="s">
        <v>2055</v>
      </c>
      <c r="C1608" s="2">
        <v>28</v>
      </c>
      <c r="D1608" s="2" t="s">
        <v>455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455</v>
      </c>
      <c r="E1621" s="2"/>
      <c r="F1621" s="2"/>
      <c r="G1621" s="2"/>
      <c r="H1621" s="2"/>
    </row>
    <row r="1622" spans="2:8">
      <c r="B1622" s="2" t="s">
        <v>2069</v>
      </c>
      <c r="C1622" s="2">
        <v>17</v>
      </c>
      <c r="D1622" s="2" t="s">
        <v>455</v>
      </c>
      <c r="E1622" s="2"/>
      <c r="F1622" s="2"/>
      <c r="G1622" s="2"/>
      <c r="H1622" s="2"/>
    </row>
    <row r="1623" spans="2:8">
      <c r="B1623" s="2" t="s">
        <v>2070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40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36</v>
      </c>
      <c r="D1626" s="2" t="s">
        <v>455</v>
      </c>
      <c r="E1626" s="2"/>
      <c r="F1626" s="2"/>
      <c r="G1626" s="2"/>
      <c r="H1626" s="2"/>
    </row>
    <row r="1627" spans="2:8">
      <c r="B1627" s="2" t="s">
        <v>2074</v>
      </c>
      <c r="C1627" s="2">
        <v>34</v>
      </c>
      <c r="D1627" s="2" t="s">
        <v>455</v>
      </c>
      <c r="E1627" s="2"/>
      <c r="F1627" s="2"/>
      <c r="G1627" s="2"/>
      <c r="H1627" s="2"/>
    </row>
    <row r="1628" spans="2:8">
      <c r="B1628" s="2" t="s">
        <v>2075</v>
      </c>
      <c r="C1628" s="2">
        <v>31</v>
      </c>
      <c r="D1628" s="2" t="s">
        <v>455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455</v>
      </c>
      <c r="E1629" s="2"/>
      <c r="F1629" s="2"/>
      <c r="G1629" s="2"/>
      <c r="H1629" s="2"/>
    </row>
    <row r="1630" spans="2:8">
      <c r="B1630" s="2" t="s">
        <v>2077</v>
      </c>
      <c r="C1630" s="2">
        <v>32</v>
      </c>
      <c r="D1630" s="2" t="s">
        <v>455</v>
      </c>
      <c r="E1630" s="2"/>
      <c r="F1630" s="2"/>
      <c r="G1630" s="2"/>
      <c r="H1630" s="2"/>
    </row>
    <row r="1631" spans="2:8">
      <c r="B1631" s="2" t="s">
        <v>2078</v>
      </c>
      <c r="C1631" s="2">
        <v>36</v>
      </c>
      <c r="D1631" s="2" t="s">
        <v>455</v>
      </c>
      <c r="E1631" s="2"/>
      <c r="F1631" s="2"/>
      <c r="G1631" s="2"/>
      <c r="H1631" s="2"/>
    </row>
    <row r="1632" spans="2:8">
      <c r="B1632" s="2" t="s">
        <v>2079</v>
      </c>
      <c r="C1632" s="2">
        <v>33</v>
      </c>
      <c r="D1632" s="2" t="s">
        <v>455</v>
      </c>
      <c r="E1632" s="2"/>
      <c r="F1632" s="2"/>
      <c r="G1632" s="2"/>
      <c r="H1632" s="2"/>
    </row>
    <row r="1633" spans="2:8">
      <c r="B1633" s="2" t="s">
        <v>2080</v>
      </c>
      <c r="C1633" s="2">
        <v>36</v>
      </c>
      <c r="D1633" s="2" t="s">
        <v>455</v>
      </c>
      <c r="E1633" s="2"/>
      <c r="F1633" s="2"/>
      <c r="G1633" s="2"/>
      <c r="H1633" s="2"/>
    </row>
    <row r="1634" spans="2:8">
      <c r="B1634" s="2" t="s">
        <v>2081</v>
      </c>
      <c r="C1634" s="2">
        <v>33</v>
      </c>
      <c r="D1634" s="2" t="s">
        <v>455</v>
      </c>
      <c r="E1634" s="2"/>
      <c r="F1634" s="2"/>
      <c r="G1634" s="2"/>
      <c r="H1634" s="2"/>
    </row>
    <row r="1635" spans="2:8">
      <c r="B1635" s="2" t="s">
        <v>2082</v>
      </c>
      <c r="C1635" s="2">
        <v>33</v>
      </c>
      <c r="D1635" s="2" t="s">
        <v>455</v>
      </c>
      <c r="E1635" s="2"/>
      <c r="F1635" s="2"/>
      <c r="G1635" s="2"/>
      <c r="H1635" s="2"/>
    </row>
    <row r="1636" spans="2:8">
      <c r="B1636" s="2" t="s">
        <v>2083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24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33</v>
      </c>
      <c r="D1643" s="2" t="s">
        <v>455</v>
      </c>
      <c r="E1643" s="2"/>
      <c r="F1643" s="2"/>
      <c r="G1643" s="2"/>
      <c r="H1643" s="2"/>
    </row>
    <row r="1644" spans="2:8">
      <c r="B1644" s="2" t="s">
        <v>2091</v>
      </c>
      <c r="C1644" s="2">
        <v>27</v>
      </c>
      <c r="D1644" s="2" t="s">
        <v>455</v>
      </c>
      <c r="E1644" s="2"/>
      <c r="F1644" s="2"/>
      <c r="G1644" s="2"/>
      <c r="H1644" s="2"/>
    </row>
    <row r="1645" spans="2:8">
      <c r="B1645" s="2" t="s">
        <v>2092</v>
      </c>
      <c r="C1645" s="2">
        <v>36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455</v>
      </c>
      <c r="E1647" s="2"/>
      <c r="F1647" s="2"/>
      <c r="G1647" s="2"/>
      <c r="H1647" s="2"/>
    </row>
    <row r="1648" spans="2:8">
      <c r="B1648" s="2" t="s">
        <v>2095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20</v>
      </c>
      <c r="D1649" s="2" t="s">
        <v>455</v>
      </c>
      <c r="E1649" s="2"/>
      <c r="F1649" s="2"/>
      <c r="G1649" s="2"/>
      <c r="H1649" s="2"/>
    </row>
    <row r="1650" spans="2:8">
      <c r="B1650" s="2" t="s">
        <v>2097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455</v>
      </c>
      <c r="E1651" s="2"/>
      <c r="F1651" s="2"/>
      <c r="G1651" s="2"/>
      <c r="H1651" s="2"/>
    </row>
    <row r="1652" spans="2:8">
      <c r="B1652" s="2" t="s">
        <v>2099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36</v>
      </c>
      <c r="D1655" s="2" t="s">
        <v>455</v>
      </c>
      <c r="E1655" s="2"/>
      <c r="F1655" s="2"/>
      <c r="G1655" s="2"/>
      <c r="H1655" s="2"/>
    </row>
    <row r="1656" spans="2:8">
      <c r="B1656" s="2" t="s">
        <v>2103</v>
      </c>
      <c r="C1656" s="2">
        <v>39</v>
      </c>
      <c r="D1656" s="2" t="s">
        <v>455</v>
      </c>
      <c r="E1656" s="2"/>
      <c r="F1656" s="2"/>
      <c r="G1656" s="2"/>
      <c r="H1656" s="2"/>
    </row>
    <row r="1657" spans="2:8">
      <c r="B1657" s="2" t="s">
        <v>2104</v>
      </c>
      <c r="C1657" s="2">
        <v>35</v>
      </c>
      <c r="D1657" s="2" t="s">
        <v>455</v>
      </c>
      <c r="E1657" s="2"/>
      <c r="F1657" s="2"/>
      <c r="G1657" s="2"/>
      <c r="H1657" s="2"/>
    </row>
    <row r="1658" spans="2:8">
      <c r="B1658" s="2" t="s">
        <v>2105</v>
      </c>
      <c r="C1658" s="2">
        <v>37</v>
      </c>
      <c r="D1658" s="2" t="s">
        <v>455</v>
      </c>
      <c r="E1658" s="2"/>
      <c r="F1658" s="2"/>
      <c r="G1658" s="2"/>
      <c r="H1658" s="2"/>
    </row>
    <row r="1659" spans="2:8">
      <c r="B1659" s="2" t="s">
        <v>2106</v>
      </c>
      <c r="C1659" s="2">
        <v>36</v>
      </c>
      <c r="D1659" s="2" t="s">
        <v>455</v>
      </c>
      <c r="E1659" s="2"/>
      <c r="F1659" s="2"/>
      <c r="G1659" s="2"/>
      <c r="H1659" s="2"/>
    </row>
    <row r="1660" spans="2:8">
      <c r="B1660" s="2" t="s">
        <v>2107</v>
      </c>
      <c r="C1660" s="2">
        <v>37</v>
      </c>
      <c r="D1660" s="2" t="s">
        <v>455</v>
      </c>
      <c r="E1660" s="2"/>
      <c r="F1660" s="2"/>
      <c r="G1660" s="2"/>
      <c r="H1660" s="2"/>
    </row>
    <row r="1661" spans="2:8">
      <c r="B1661" s="2" t="s">
        <v>2108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30</v>
      </c>
      <c r="D1663" s="2" t="s">
        <v>455</v>
      </c>
      <c r="E1663" s="2"/>
      <c r="F1663" s="2"/>
      <c r="G1663" s="2"/>
      <c r="H1663" s="2"/>
    </row>
    <row r="1664" spans="2:8">
      <c r="B1664" s="2" t="s">
        <v>2111</v>
      </c>
      <c r="C1664" s="2">
        <v>30</v>
      </c>
      <c r="D1664" s="2" t="s">
        <v>455</v>
      </c>
      <c r="E1664" s="2"/>
      <c r="F1664" s="2"/>
      <c r="G1664" s="2"/>
      <c r="H1664" s="2"/>
    </row>
    <row r="1665" spans="2:8">
      <c r="B1665" s="2" t="s">
        <v>2112</v>
      </c>
      <c r="C1665" s="2">
        <v>33</v>
      </c>
      <c r="D1665" s="2" t="s">
        <v>455</v>
      </c>
      <c r="E1665" s="2"/>
      <c r="F1665" s="2"/>
      <c r="G1665" s="2"/>
      <c r="H1665" s="2"/>
    </row>
    <row r="1666" spans="2:8">
      <c r="B1666" s="2" t="s">
        <v>2113</v>
      </c>
      <c r="C1666" s="2">
        <v>36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455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455</v>
      </c>
      <c r="E1672" s="2"/>
      <c r="F1672" s="2"/>
      <c r="G1672" s="2"/>
      <c r="H1672" s="2"/>
    </row>
    <row r="1673" spans="2:8">
      <c r="B1673" s="2" t="s">
        <v>2120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36</v>
      </c>
      <c r="D1676" s="2" t="s">
        <v>455</v>
      </c>
      <c r="E1676" s="2"/>
      <c r="F1676" s="2"/>
      <c r="G1676" s="2"/>
      <c r="H1676" s="2"/>
    </row>
    <row r="1677" spans="2:8">
      <c r="B1677" s="2" t="s">
        <v>2124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21</v>
      </c>
      <c r="D1680" s="2" t="s">
        <v>455</v>
      </c>
      <c r="E1680" s="2"/>
      <c r="F1680" s="2"/>
      <c r="G1680" s="2"/>
      <c r="H1680" s="2"/>
    </row>
    <row r="1681" spans="2:8">
      <c r="B1681" s="2" t="s">
        <v>2128</v>
      </c>
      <c r="C1681" s="2">
        <v>18</v>
      </c>
      <c r="D1681" s="2" t="s">
        <v>455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455</v>
      </c>
      <c r="E1682" s="2"/>
      <c r="F1682" s="2"/>
      <c r="G1682" s="2"/>
      <c r="H1682" s="2"/>
    </row>
    <row r="1683" spans="2:8">
      <c r="B1683" s="2" t="s">
        <v>2130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30</v>
      </c>
      <c r="D1691" s="2" t="s">
        <v>455</v>
      </c>
      <c r="E1691" s="2"/>
      <c r="F1691" s="2"/>
      <c r="G1691" s="2"/>
      <c r="H1691" s="2"/>
    </row>
    <row r="1692" spans="2:8">
      <c r="B1692" s="2" t="s">
        <v>2139</v>
      </c>
      <c r="C1692" s="2">
        <v>16</v>
      </c>
      <c r="D1692" s="2" t="s">
        <v>455</v>
      </c>
      <c r="E1692" s="2"/>
      <c r="F1692" s="2"/>
      <c r="G1692" s="2"/>
      <c r="H1692" s="2"/>
    </row>
    <row r="1693" spans="2:8">
      <c r="B1693" s="2" t="s">
        <v>2140</v>
      </c>
      <c r="C1693" s="2">
        <v>6</v>
      </c>
      <c r="D1693" s="2" t="s">
        <v>455</v>
      </c>
      <c r="E1693" s="2"/>
      <c r="F1693" s="2"/>
      <c r="G1693" s="2"/>
      <c r="H1693" s="2"/>
    </row>
    <row r="1694" spans="2:8">
      <c r="B1694" s="2" t="s">
        <v>2141</v>
      </c>
      <c r="C1694" s="2">
        <v>7</v>
      </c>
      <c r="D1694" s="2" t="s">
        <v>455</v>
      </c>
      <c r="E1694" s="2"/>
      <c r="F1694" s="2"/>
      <c r="G1694" s="2"/>
      <c r="H1694" s="2"/>
    </row>
    <row r="1695" spans="2:8">
      <c r="B1695" s="2" t="s">
        <v>2142</v>
      </c>
      <c r="C1695" s="2">
        <v>7</v>
      </c>
      <c r="D1695" s="2" t="s">
        <v>455</v>
      </c>
      <c r="E1695" s="2"/>
      <c r="F1695" s="2"/>
      <c r="G1695" s="2"/>
      <c r="H1695" s="2"/>
    </row>
    <row r="1696" spans="2:8">
      <c r="B1696" s="2" t="s">
        <v>2143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12</v>
      </c>
      <c r="D1698" s="2" t="s">
        <v>455</v>
      </c>
      <c r="E1698" s="2"/>
      <c r="F1698" s="2"/>
      <c r="G1698" s="2"/>
      <c r="H1698" s="2"/>
    </row>
    <row r="1699" spans="2:8">
      <c r="B1699" s="2" t="s">
        <v>2146</v>
      </c>
      <c r="C1699" s="2">
        <v>15</v>
      </c>
      <c r="D1699" s="2" t="s">
        <v>455</v>
      </c>
      <c r="E1699" s="2"/>
      <c r="F1699" s="2"/>
      <c r="G1699" s="2"/>
      <c r="H1699" s="2"/>
    </row>
    <row r="1700" spans="2:8">
      <c r="B1700" s="2" t="s">
        <v>2147</v>
      </c>
      <c r="C1700" s="2">
        <v>15</v>
      </c>
      <c r="D1700" s="2" t="s">
        <v>455</v>
      </c>
      <c r="E1700" s="2"/>
      <c r="F1700" s="2"/>
      <c r="G1700" s="2"/>
      <c r="H1700" s="2"/>
    </row>
    <row r="1701" spans="2:8">
      <c r="B1701" s="2" t="s">
        <v>2148</v>
      </c>
      <c r="C1701" s="2">
        <v>20</v>
      </c>
      <c r="D1701" s="2" t="s">
        <v>455</v>
      </c>
      <c r="E1701" s="2"/>
      <c r="F1701" s="2"/>
      <c r="G1701" s="2"/>
      <c r="H1701" s="2"/>
    </row>
    <row r="1702" spans="2:8">
      <c r="B1702" s="2" t="s">
        <v>2149</v>
      </c>
      <c r="C1702" s="2">
        <v>20</v>
      </c>
      <c r="D1702" s="2" t="s">
        <v>455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455</v>
      </c>
      <c r="E1703" s="2"/>
      <c r="F1703" s="2"/>
      <c r="G1703" s="2"/>
      <c r="H1703" s="2"/>
    </row>
    <row r="1704" spans="2:8">
      <c r="B1704" s="2" t="s">
        <v>2151</v>
      </c>
      <c r="C1704" s="2">
        <v>18</v>
      </c>
      <c r="D1704" s="2" t="s">
        <v>455</v>
      </c>
      <c r="E1704" s="2"/>
      <c r="F1704" s="2"/>
      <c r="G1704" s="2"/>
      <c r="H1704" s="2"/>
    </row>
    <row r="1705" spans="2:8">
      <c r="B1705" s="2" t="s">
        <v>2152</v>
      </c>
      <c r="C1705" s="2">
        <v>18</v>
      </c>
      <c r="D1705" s="2" t="s">
        <v>455</v>
      </c>
      <c r="E1705" s="2"/>
      <c r="F1705" s="2"/>
      <c r="G1705" s="2"/>
      <c r="H1705" s="2"/>
    </row>
    <row r="1706" spans="2:8">
      <c r="B1706" s="2" t="s">
        <v>2153</v>
      </c>
      <c r="C1706" s="2">
        <v>18</v>
      </c>
      <c r="D1706" s="2" t="s">
        <v>455</v>
      </c>
      <c r="E1706" s="2"/>
      <c r="F1706" s="2"/>
      <c r="G1706" s="2"/>
      <c r="H1706" s="2"/>
    </row>
    <row r="1707" spans="2:8">
      <c r="B1707" s="2" t="s">
        <v>2154</v>
      </c>
      <c r="C1707" s="2">
        <v>20</v>
      </c>
      <c r="D1707" s="2" t="s">
        <v>455</v>
      </c>
      <c r="E1707" s="2"/>
      <c r="F1707" s="2"/>
      <c r="G1707" s="2"/>
      <c r="H1707" s="2"/>
    </row>
    <row r="1708" spans="2:8">
      <c r="B1708" s="2" t="s">
        <v>2155</v>
      </c>
      <c r="C1708" s="2">
        <v>19</v>
      </c>
      <c r="D1708" s="2" t="s">
        <v>455</v>
      </c>
      <c r="E1708" s="2"/>
      <c r="F1708" s="2"/>
      <c r="G1708" s="2"/>
      <c r="H1708" s="2"/>
    </row>
    <row r="1709" spans="2:8">
      <c r="B1709" s="2" t="s">
        <v>2156</v>
      </c>
      <c r="C1709" s="2">
        <v>22</v>
      </c>
      <c r="D1709" s="2" t="s">
        <v>455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455</v>
      </c>
      <c r="E1710" s="2"/>
      <c r="F1710" s="2"/>
      <c r="G1710" s="2"/>
      <c r="H1710" s="2"/>
    </row>
    <row r="1711" spans="2:8">
      <c r="B1711" s="2" t="s">
        <v>2158</v>
      </c>
      <c r="C1711" s="2">
        <v>31</v>
      </c>
      <c r="D1711" s="2" t="s">
        <v>455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455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455</v>
      </c>
      <c r="E1713" s="2"/>
      <c r="F1713" s="2"/>
      <c r="G1713" s="2"/>
      <c r="H1713" s="2"/>
    </row>
    <row r="1714" spans="2:8">
      <c r="B1714" s="2" t="s">
        <v>2161</v>
      </c>
      <c r="C1714" s="2">
        <v>33</v>
      </c>
      <c r="D1714" s="2" t="s">
        <v>455</v>
      </c>
      <c r="E1714" s="2"/>
      <c r="F1714" s="2"/>
      <c r="G1714" s="2"/>
      <c r="H1714" s="2"/>
    </row>
    <row r="1715" spans="2:8">
      <c r="B1715" s="2" t="s">
        <v>2162</v>
      </c>
      <c r="C1715" s="2">
        <v>36</v>
      </c>
      <c r="D1715" s="2" t="s">
        <v>455</v>
      </c>
      <c r="E1715" s="2"/>
      <c r="F1715" s="2"/>
      <c r="G1715" s="2"/>
      <c r="H1715" s="2"/>
    </row>
    <row r="1716" spans="2:8">
      <c r="B1716" s="2" t="s">
        <v>2163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31</v>
      </c>
      <c r="D1719" s="2" t="s">
        <v>455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455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455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455</v>
      </c>
      <c r="E1725" s="2"/>
      <c r="F1725" s="2"/>
      <c r="G1725" s="2"/>
      <c r="H1725" s="2"/>
    </row>
    <row r="1726" spans="2:8">
      <c r="B1726" s="2" t="s">
        <v>2173</v>
      </c>
      <c r="C1726" s="2">
        <v>30</v>
      </c>
      <c r="D1726" s="2" t="s">
        <v>455</v>
      </c>
      <c r="E1726" s="2"/>
      <c r="F1726" s="2"/>
      <c r="G1726" s="2"/>
      <c r="H1726" s="2"/>
    </row>
    <row r="1727" spans="2:8">
      <c r="B1727" s="2" t="s">
        <v>2174</v>
      </c>
      <c r="C1727" s="2">
        <v>40</v>
      </c>
      <c r="D1727" s="2" t="s">
        <v>455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455</v>
      </c>
      <c r="E1728" s="2"/>
      <c r="F1728" s="2"/>
      <c r="G1728" s="2"/>
      <c r="H1728" s="2"/>
    </row>
    <row r="1729" spans="2:8">
      <c r="B1729" s="2" t="s">
        <v>2176</v>
      </c>
      <c r="C1729" s="2">
        <v>22</v>
      </c>
      <c r="D1729" s="2" t="s">
        <v>455</v>
      </c>
      <c r="E1729" s="2"/>
      <c r="F1729" s="2"/>
      <c r="G1729" s="2"/>
      <c r="H1729" s="2"/>
    </row>
    <row r="1730" spans="2:8">
      <c r="B1730" s="2" t="s">
        <v>2177</v>
      </c>
      <c r="C1730" s="2">
        <v>19</v>
      </c>
      <c r="D1730" s="2" t="s">
        <v>455</v>
      </c>
      <c r="E1730" s="2"/>
      <c r="F1730" s="2"/>
      <c r="G1730" s="2"/>
      <c r="H1730" s="2"/>
    </row>
    <row r="1731" spans="2:8">
      <c r="B1731" s="2" t="s">
        <v>2178</v>
      </c>
      <c r="C1731" s="2">
        <v>15</v>
      </c>
      <c r="D1731" s="2" t="s">
        <v>455</v>
      </c>
      <c r="E1731" s="2"/>
      <c r="F1731" s="2"/>
      <c r="G1731" s="2"/>
      <c r="H1731" s="2"/>
    </row>
    <row r="1732" spans="2:8">
      <c r="B1732" s="2" t="s">
        <v>2179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9</v>
      </c>
      <c r="D1733" s="2" t="s">
        <v>455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38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22</v>
      </c>
      <c r="D1737" s="2" t="s">
        <v>455</v>
      </c>
      <c r="E1737" s="2"/>
      <c r="F1737" s="2"/>
      <c r="G1737" s="2"/>
      <c r="H1737" s="2"/>
    </row>
    <row r="1738" spans="2:8">
      <c r="B1738" s="2" t="s">
        <v>2185</v>
      </c>
      <c r="C1738" s="2">
        <v>34</v>
      </c>
      <c r="D1738" s="2" t="s">
        <v>455</v>
      </c>
      <c r="E1738" s="2"/>
      <c r="F1738" s="2"/>
      <c r="G1738" s="2"/>
      <c r="H1738" s="2"/>
    </row>
    <row r="1739" spans="2:8">
      <c r="B1739" s="2" t="s">
        <v>2186</v>
      </c>
      <c r="C1739" s="2">
        <v>29</v>
      </c>
      <c r="D1739" s="2" t="s">
        <v>455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455</v>
      </c>
      <c r="E1740" s="2"/>
      <c r="F1740" s="2"/>
      <c r="G1740" s="2"/>
      <c r="H1740" s="2"/>
    </row>
    <row r="1741" spans="2:8">
      <c r="B1741" s="2" t="s">
        <v>2188</v>
      </c>
      <c r="C1741" s="2">
        <v>31</v>
      </c>
      <c r="D1741" s="2" t="s">
        <v>455</v>
      </c>
      <c r="E1741" s="2"/>
      <c r="F1741" s="2"/>
      <c r="G1741" s="2"/>
      <c r="H1741" s="2"/>
    </row>
    <row r="1742" spans="2:8">
      <c r="B1742" s="2" t="s">
        <v>2189</v>
      </c>
      <c r="C1742" s="2">
        <v>26</v>
      </c>
      <c r="D1742" s="2" t="s">
        <v>455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20</v>
      </c>
      <c r="D1747" s="2" t="s">
        <v>455</v>
      </c>
      <c r="E1747" s="2"/>
      <c r="F1747" s="2"/>
      <c r="G1747" s="2"/>
      <c r="H1747" s="2"/>
    </row>
    <row r="1748" spans="2:8">
      <c r="B1748" s="2" t="s">
        <v>2195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455</v>
      </c>
      <c r="E1749" s="2"/>
      <c r="F1749" s="2"/>
      <c r="G1749" s="2"/>
      <c r="H1749" s="2"/>
    </row>
    <row r="1750" spans="2:8">
      <c r="B1750" s="2" t="s">
        <v>2197</v>
      </c>
      <c r="C1750" s="2">
        <v>27</v>
      </c>
      <c r="D1750" s="2" t="s">
        <v>455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455</v>
      </c>
      <c r="E1751" s="2"/>
      <c r="F1751" s="2"/>
      <c r="G1751" s="2"/>
      <c r="H1751" s="2"/>
    </row>
    <row r="1752" spans="2:8">
      <c r="B1752" s="2" t="s">
        <v>2199</v>
      </c>
      <c r="C1752" s="2">
        <v>20</v>
      </c>
      <c r="D1752" s="2" t="s">
        <v>455</v>
      </c>
      <c r="E1752" s="2"/>
      <c r="F1752" s="2"/>
      <c r="G1752" s="2"/>
      <c r="H1752" s="2"/>
    </row>
    <row r="1753" spans="2:8">
      <c r="B1753" s="2" t="s">
        <v>2200</v>
      </c>
      <c r="C1753" s="2">
        <v>25</v>
      </c>
      <c r="D1753" s="2" t="s">
        <v>455</v>
      </c>
      <c r="E1753" s="2"/>
      <c r="F1753" s="2"/>
      <c r="G1753" s="2"/>
      <c r="H1753" s="2"/>
    </row>
    <row r="1754" spans="2:8">
      <c r="B1754" s="2" t="s">
        <v>2201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31</v>
      </c>
      <c r="D1755" s="2" t="s">
        <v>455</v>
      </c>
      <c r="E1755" s="2"/>
      <c r="F1755" s="2"/>
      <c r="G1755" s="2"/>
      <c r="H1755" s="2"/>
    </row>
    <row r="1756" spans="2:8">
      <c r="B1756" s="2" t="s">
        <v>2203</v>
      </c>
      <c r="C1756" s="2">
        <v>25</v>
      </c>
      <c r="D1756" s="2" t="s">
        <v>455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455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33</v>
      </c>
      <c r="D1760" s="2" t="s">
        <v>455</v>
      </c>
      <c r="E1760" s="2"/>
      <c r="F1760" s="2"/>
      <c r="G1760" s="2"/>
      <c r="H1760" s="2"/>
    </row>
    <row r="1761" spans="2:8">
      <c r="B1761" s="2" t="s">
        <v>2208</v>
      </c>
      <c r="C1761" s="2">
        <v>31</v>
      </c>
      <c r="D1761" s="2" t="s">
        <v>455</v>
      </c>
      <c r="E1761" s="2"/>
      <c r="F1761" s="2"/>
      <c r="G1761" s="2"/>
      <c r="H1761" s="2"/>
    </row>
    <row r="1762" spans="2:8">
      <c r="B1762" s="2" t="s">
        <v>2209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25</v>
      </c>
      <c r="D1763" s="2" t="s">
        <v>455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27</v>
      </c>
      <c r="D1769" s="2" t="s">
        <v>455</v>
      </c>
      <c r="E1769" s="2"/>
      <c r="F1769" s="2"/>
      <c r="G1769" s="2"/>
      <c r="H1769" s="2"/>
    </row>
    <row r="1770" spans="2:8">
      <c r="B1770" s="2" t="s">
        <v>2217</v>
      </c>
      <c r="C1770" s="2">
        <v>45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28</v>
      </c>
      <c r="D1774" s="2" t="s">
        <v>455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455</v>
      </c>
      <c r="E1778" s="2"/>
      <c r="F1778" s="2"/>
      <c r="G1778" s="2"/>
      <c r="H1778" s="2"/>
    </row>
    <row r="1779" spans="2:8">
      <c r="B1779" s="2" t="s">
        <v>2226</v>
      </c>
      <c r="C1779" s="2">
        <v>24</v>
      </c>
      <c r="D1779" s="2" t="s">
        <v>455</v>
      </c>
      <c r="E1779" s="2"/>
      <c r="F1779" s="2"/>
      <c r="G1779" s="2"/>
      <c r="H1779" s="2"/>
    </row>
    <row r="1780" spans="2:8">
      <c r="B1780" s="2" t="s">
        <v>2227</v>
      </c>
      <c r="C1780" s="2">
        <v>25</v>
      </c>
      <c r="D1780" s="2" t="s">
        <v>455</v>
      </c>
      <c r="E1780" s="2"/>
      <c r="F1780" s="2"/>
      <c r="G1780" s="2"/>
      <c r="H1780" s="2"/>
    </row>
    <row r="1781" spans="2:8">
      <c r="B1781" s="2" t="s">
        <v>2228</v>
      </c>
      <c r="C1781" s="2">
        <v>34</v>
      </c>
      <c r="D1781" s="2" t="s">
        <v>455</v>
      </c>
      <c r="E1781" s="2"/>
      <c r="F1781" s="2"/>
      <c r="G1781" s="2"/>
      <c r="H1781" s="2"/>
    </row>
    <row r="1782" spans="2:8">
      <c r="B1782" s="2" t="s">
        <v>2229</v>
      </c>
      <c r="C1782" s="2">
        <v>29</v>
      </c>
      <c r="D1782" s="2" t="s">
        <v>455</v>
      </c>
      <c r="E1782" s="2"/>
      <c r="F1782" s="2"/>
      <c r="G1782" s="2"/>
      <c r="H1782" s="2"/>
    </row>
    <row r="1783" spans="2:8">
      <c r="B1783" s="2" t="s">
        <v>2230</v>
      </c>
      <c r="C1783" s="2">
        <v>27</v>
      </c>
      <c r="D1783" s="2" t="s">
        <v>455</v>
      </c>
      <c r="E1783" s="2"/>
      <c r="F1783" s="2"/>
      <c r="G1783" s="2"/>
      <c r="H1783" s="2"/>
    </row>
    <row r="1784" spans="2:8">
      <c r="B1784" s="2" t="s">
        <v>2231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38</v>
      </c>
      <c r="D1788" s="2" t="s">
        <v>455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455</v>
      </c>
      <c r="E1789" s="2"/>
      <c r="F1789" s="2"/>
      <c r="G1789" s="2"/>
      <c r="H1789" s="2"/>
    </row>
    <row r="1790" spans="2:8">
      <c r="B1790" s="2" t="s">
        <v>2237</v>
      </c>
      <c r="C1790" s="2">
        <v>41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37</v>
      </c>
      <c r="D1792" s="2" t="s">
        <v>455</v>
      </c>
      <c r="E1792" s="2"/>
      <c r="F1792" s="2"/>
      <c r="G1792" s="2"/>
      <c r="H1792" s="2"/>
    </row>
    <row r="1793" spans="2:8">
      <c r="B1793" s="2" t="s">
        <v>2240</v>
      </c>
      <c r="C1793" s="2">
        <v>38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36</v>
      </c>
      <c r="D1794" s="2" t="s">
        <v>455</v>
      </c>
      <c r="E1794" s="2"/>
      <c r="F1794" s="2"/>
      <c r="G1794" s="2"/>
      <c r="H1794" s="2"/>
    </row>
    <row r="1795" spans="2:8">
      <c r="B1795" s="2" t="s">
        <v>2242</v>
      </c>
      <c r="C1795" s="2">
        <v>38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38</v>
      </c>
      <c r="D1796" s="2" t="s">
        <v>455</v>
      </c>
      <c r="E1796" s="2"/>
      <c r="F1796" s="2"/>
      <c r="G1796" s="2"/>
      <c r="H1796" s="2"/>
    </row>
    <row r="1797" spans="2:8">
      <c r="B1797" s="2" t="s">
        <v>2244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455</v>
      </c>
      <c r="E1798" s="2"/>
      <c r="F1798" s="2"/>
      <c r="G1798" s="2"/>
      <c r="H1798" s="2"/>
    </row>
    <row r="1799" spans="2:8">
      <c r="B1799" s="2" t="s">
        <v>2246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40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455</v>
      </c>
      <c r="E1801" s="2"/>
      <c r="F1801" s="2"/>
      <c r="G1801" s="2"/>
      <c r="H1801" s="2"/>
    </row>
    <row r="1802" spans="2:8">
      <c r="B1802" s="2" t="s">
        <v>2249</v>
      </c>
      <c r="C1802" s="2">
        <v>30</v>
      </c>
      <c r="D1802" s="2" t="s">
        <v>455</v>
      </c>
      <c r="E1802" s="2"/>
      <c r="F1802" s="2"/>
      <c r="G1802" s="2"/>
      <c r="H1802" s="2"/>
    </row>
    <row r="1803" spans="2:8">
      <c r="B1803" s="2" t="s">
        <v>2250</v>
      </c>
      <c r="C1803" s="2">
        <v>34</v>
      </c>
      <c r="D1803" s="2" t="s">
        <v>455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455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455</v>
      </c>
      <c r="E1805" s="2"/>
      <c r="F1805" s="2"/>
      <c r="G1805" s="2"/>
      <c r="H1805" s="2"/>
    </row>
    <row r="1806" spans="2:8">
      <c r="B1806" s="2" t="s">
        <v>2253</v>
      </c>
      <c r="C1806" s="2">
        <v>44</v>
      </c>
      <c r="D1806" s="2" t="s">
        <v>455</v>
      </c>
      <c r="E1806" s="2"/>
      <c r="F1806" s="2"/>
      <c r="G1806" s="2"/>
      <c r="H1806" s="2"/>
    </row>
    <row r="1807" spans="2:8">
      <c r="B1807" s="2" t="s">
        <v>2254</v>
      </c>
      <c r="C1807" s="2">
        <v>30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37</v>
      </c>
      <c r="D1809" s="2" t="s">
        <v>455</v>
      </c>
      <c r="E1809" s="2"/>
      <c r="F1809" s="2"/>
      <c r="G1809" s="2"/>
      <c r="H1809" s="2"/>
    </row>
    <row r="1810" spans="2:8">
      <c r="B1810" s="2" t="s">
        <v>2257</v>
      </c>
      <c r="C1810" s="2">
        <v>37</v>
      </c>
      <c r="D1810" s="2" t="s">
        <v>455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455</v>
      </c>
      <c r="E1811" s="2"/>
      <c r="F1811" s="2"/>
      <c r="G1811" s="2"/>
      <c r="H1811" s="2"/>
    </row>
    <row r="1812" spans="2:8">
      <c r="B1812" s="2" t="s">
        <v>2259</v>
      </c>
      <c r="C1812" s="2">
        <v>34</v>
      </c>
      <c r="D1812" s="2" t="s">
        <v>455</v>
      </c>
      <c r="E1812" s="2"/>
      <c r="F1812" s="2"/>
      <c r="G1812" s="2"/>
      <c r="H1812" s="2"/>
    </row>
    <row r="1813" spans="2:8">
      <c r="B1813" s="2" t="s">
        <v>2260</v>
      </c>
      <c r="C1813" s="2">
        <v>30</v>
      </c>
      <c r="D1813" s="2" t="s">
        <v>455</v>
      </c>
      <c r="E1813" s="2"/>
      <c r="F1813" s="2"/>
      <c r="G1813" s="2"/>
      <c r="H1813" s="2"/>
    </row>
    <row r="1814" spans="2:8">
      <c r="B1814" s="2" t="s">
        <v>2261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45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455</v>
      </c>
      <c r="E1817" s="2"/>
      <c r="F1817" s="2"/>
      <c r="G1817" s="2"/>
      <c r="H1817" s="2"/>
    </row>
    <row r="1818" spans="2:8">
      <c r="B1818" s="2" t="s">
        <v>2265</v>
      </c>
      <c r="C1818" s="2">
        <v>26</v>
      </c>
      <c r="D1818" s="2" t="s">
        <v>455</v>
      </c>
      <c r="E1818" s="2"/>
      <c r="F1818" s="2"/>
      <c r="G1818" s="2"/>
      <c r="H1818" s="2"/>
    </row>
    <row r="1819" spans="2:8">
      <c r="B1819" s="2" t="s">
        <v>2266</v>
      </c>
      <c r="C1819" s="2">
        <v>33</v>
      </c>
      <c r="D1819" s="2" t="s">
        <v>455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455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455</v>
      </c>
      <c r="E1821" s="2"/>
      <c r="F1821" s="2"/>
      <c r="G1821" s="2"/>
      <c r="H1821" s="2"/>
    </row>
    <row r="1822" spans="2:8">
      <c r="B1822" s="2" t="s">
        <v>2269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455</v>
      </c>
      <c r="E1824" s="2"/>
      <c r="F1824" s="2"/>
      <c r="G1824" s="2"/>
      <c r="H1824" s="2"/>
    </row>
    <row r="1825" spans="2:8">
      <c r="B1825" s="2" t="s">
        <v>2272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37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33</v>
      </c>
      <c r="D1827" s="2" t="s">
        <v>455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455</v>
      </c>
      <c r="E1828" s="2"/>
      <c r="F1828" s="2"/>
      <c r="G1828" s="2"/>
      <c r="H1828" s="2"/>
    </row>
    <row r="1829" spans="2:8">
      <c r="B1829" s="2" t="s">
        <v>2276</v>
      </c>
      <c r="C1829" s="2">
        <v>35</v>
      </c>
      <c r="D1829" s="2" t="s">
        <v>455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455</v>
      </c>
      <c r="E1830" s="2"/>
      <c r="F1830" s="2"/>
      <c r="G1830" s="2"/>
      <c r="H1830" s="2"/>
    </row>
    <row r="1831" spans="2:8">
      <c r="B1831" s="2" t="s">
        <v>2278</v>
      </c>
      <c r="C1831" s="2">
        <v>39</v>
      </c>
      <c r="D1831" s="2" t="s">
        <v>455</v>
      </c>
      <c r="E1831" s="2"/>
      <c r="F1831" s="2"/>
      <c r="G1831" s="2"/>
      <c r="H1831" s="2"/>
    </row>
    <row r="1832" spans="2:8">
      <c r="B1832" s="2" t="s">
        <v>2279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42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27</v>
      </c>
      <c r="D1834" s="2" t="s">
        <v>455</v>
      </c>
      <c r="E1834" s="2"/>
      <c r="F1834" s="2"/>
      <c r="G1834" s="2"/>
      <c r="H1834" s="2"/>
    </row>
    <row r="1835" spans="2:8">
      <c r="B1835" s="2" t="s">
        <v>2282</v>
      </c>
      <c r="C1835" s="2">
        <v>23</v>
      </c>
      <c r="D1835" s="2" t="s">
        <v>455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455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455</v>
      </c>
      <c r="E1837" s="2"/>
      <c r="F1837" s="2"/>
      <c r="G1837" s="2"/>
      <c r="H1837" s="2"/>
    </row>
    <row r="1838" spans="2:8">
      <c r="B1838" s="2" t="s">
        <v>2285</v>
      </c>
      <c r="C1838" s="2">
        <v>47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13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455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455</v>
      </c>
      <c r="E1841" s="2"/>
      <c r="F1841" s="2"/>
      <c r="G1841" s="2"/>
      <c r="H1841" s="2"/>
    </row>
    <row r="1842" spans="2:8">
      <c r="B1842" s="2" t="s">
        <v>2289</v>
      </c>
      <c r="C1842" s="2">
        <v>27</v>
      </c>
      <c r="D1842" s="2" t="s">
        <v>455</v>
      </c>
      <c r="E1842" s="2"/>
      <c r="F1842" s="2"/>
      <c r="G1842" s="2"/>
      <c r="H1842" s="2"/>
    </row>
    <row r="1843" spans="2:8">
      <c r="B1843" s="2" t="s">
        <v>2290</v>
      </c>
      <c r="C1843" s="2">
        <v>23</v>
      </c>
      <c r="D1843" s="2" t="s">
        <v>455</v>
      </c>
      <c r="E1843" s="2"/>
      <c r="F1843" s="2"/>
      <c r="G1843" s="2"/>
      <c r="H1843" s="2"/>
    </row>
    <row r="1844" spans="2:8">
      <c r="B1844" s="2" t="s">
        <v>2291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36</v>
      </c>
      <c r="D1845" s="2" t="s">
        <v>455</v>
      </c>
      <c r="E1845" s="2"/>
      <c r="F1845" s="2"/>
      <c r="G1845" s="2"/>
      <c r="H1845" s="2"/>
    </row>
    <row r="1846" spans="2:8">
      <c r="B1846" s="2" t="s">
        <v>2293</v>
      </c>
      <c r="C1846" s="2">
        <v>29</v>
      </c>
      <c r="D1846" s="2" t="s">
        <v>455</v>
      </c>
      <c r="E1846" s="2"/>
      <c r="F1846" s="2"/>
      <c r="G1846" s="2"/>
      <c r="H1846" s="2"/>
    </row>
    <row r="1847" spans="2:8">
      <c r="B1847" s="2" t="s">
        <v>2294</v>
      </c>
      <c r="C1847" s="2">
        <v>43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44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36</v>
      </c>
      <c r="D1849" s="2" t="s">
        <v>455</v>
      </c>
      <c r="E1849" s="2"/>
      <c r="F1849" s="2"/>
      <c r="G1849" s="2"/>
      <c r="H1849" s="2"/>
    </row>
    <row r="1850" spans="2:8">
      <c r="B1850" s="2" t="s">
        <v>2297</v>
      </c>
      <c r="C1850" s="2">
        <v>33</v>
      </c>
      <c r="D1850" s="2" t="s">
        <v>455</v>
      </c>
      <c r="E1850" s="2"/>
      <c r="F1850" s="2"/>
      <c r="G1850" s="2"/>
      <c r="H1850" s="2"/>
    </row>
    <row r="1851" spans="2:8">
      <c r="B1851" s="2" t="s">
        <v>2298</v>
      </c>
      <c r="C1851" s="2">
        <v>37</v>
      </c>
      <c r="D1851" s="2" t="s">
        <v>455</v>
      </c>
      <c r="E1851" s="2"/>
      <c r="F1851" s="2"/>
      <c r="G1851" s="2"/>
      <c r="H1851" s="2"/>
    </row>
    <row r="1852" spans="2:8">
      <c r="B1852" s="2" t="s">
        <v>2299</v>
      </c>
      <c r="C1852" s="2">
        <v>32</v>
      </c>
      <c r="D1852" s="2" t="s">
        <v>455</v>
      </c>
      <c r="E1852" s="2"/>
      <c r="F1852" s="2"/>
      <c r="G1852" s="2"/>
      <c r="H1852" s="2"/>
    </row>
    <row r="1853" spans="2:8">
      <c r="B1853" s="2" t="s">
        <v>2300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40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455</v>
      </c>
      <c r="E1855" s="2"/>
      <c r="F1855" s="2"/>
      <c r="G1855" s="2"/>
      <c r="H1855" s="2"/>
    </row>
    <row r="1856" spans="2:8">
      <c r="B1856" s="2" t="s">
        <v>2303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33</v>
      </c>
      <c r="D1857" s="2" t="s">
        <v>455</v>
      </c>
      <c r="E1857" s="2"/>
      <c r="F1857" s="2"/>
      <c r="G1857" s="2"/>
      <c r="H1857" s="2"/>
    </row>
    <row r="1858" spans="2:8">
      <c r="B1858" s="2" t="s">
        <v>2305</v>
      </c>
      <c r="C1858" s="2">
        <v>36</v>
      </c>
      <c r="D1858" s="2" t="s">
        <v>455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455</v>
      </c>
      <c r="E1859" s="2"/>
      <c r="F1859" s="2"/>
      <c r="G1859" s="2"/>
      <c r="H1859" s="2"/>
    </row>
    <row r="1860" spans="2:8">
      <c r="B1860" s="2" t="s">
        <v>2307</v>
      </c>
      <c r="C1860" s="2">
        <v>22</v>
      </c>
      <c r="D1860" s="2" t="s">
        <v>455</v>
      </c>
      <c r="E1860" s="2"/>
      <c r="F1860" s="2"/>
      <c r="G1860" s="2"/>
      <c r="H1860" s="2"/>
    </row>
    <row r="1861" spans="2:8">
      <c r="B1861" s="2" t="s">
        <v>2308</v>
      </c>
      <c r="C1861" s="2">
        <v>23</v>
      </c>
      <c r="D1861" s="2" t="s">
        <v>455</v>
      </c>
      <c r="E1861" s="2"/>
      <c r="F1861" s="2"/>
      <c r="G1861" s="2"/>
      <c r="H1861" s="2"/>
    </row>
    <row r="1862" spans="2:8">
      <c r="B1862" s="2" t="s">
        <v>2309</v>
      </c>
      <c r="C1862" s="2">
        <v>30</v>
      </c>
      <c r="D1862" s="2" t="s">
        <v>455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455</v>
      </c>
      <c r="E1863" s="2"/>
      <c r="F1863" s="2"/>
      <c r="G1863" s="2"/>
      <c r="H1863" s="2"/>
    </row>
    <row r="1864" spans="2:8">
      <c r="B1864" s="2" t="s">
        <v>2311</v>
      </c>
      <c r="C1864" s="2">
        <v>38</v>
      </c>
      <c r="D1864" s="2" t="s">
        <v>455</v>
      </c>
      <c r="E1864" s="2"/>
      <c r="F1864" s="2"/>
      <c r="G1864" s="2"/>
      <c r="H1864" s="2"/>
    </row>
    <row r="1865" spans="2:8">
      <c r="B1865" s="2" t="s">
        <v>2312</v>
      </c>
      <c r="C1865" s="2">
        <v>38</v>
      </c>
      <c r="D1865" s="2" t="s">
        <v>455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38</v>
      </c>
      <c r="D1870" s="2" t="s">
        <v>455</v>
      </c>
      <c r="E1870" s="2"/>
      <c r="F1870" s="2"/>
      <c r="G1870" s="2"/>
      <c r="H1870" s="2"/>
    </row>
    <row r="1871" spans="2:8">
      <c r="B1871" s="2" t="s">
        <v>2318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32</v>
      </c>
      <c r="D1872" s="2" t="s">
        <v>455</v>
      </c>
      <c r="E1872" s="2"/>
      <c r="F1872" s="2"/>
      <c r="G1872" s="2"/>
      <c r="H1872" s="2"/>
    </row>
    <row r="1873" spans="2:8">
      <c r="B1873" s="2" t="s">
        <v>2320</v>
      </c>
      <c r="C1873" s="2">
        <v>35</v>
      </c>
      <c r="D1873" s="2" t="s">
        <v>455</v>
      </c>
      <c r="E1873" s="2"/>
      <c r="F1873" s="2"/>
      <c r="G1873" s="2"/>
      <c r="H1873" s="2"/>
    </row>
    <row r="1874" spans="2:8">
      <c r="B1874" s="2" t="s">
        <v>2321</v>
      </c>
      <c r="C1874" s="2">
        <v>38</v>
      </c>
      <c r="D1874" s="2" t="s">
        <v>455</v>
      </c>
      <c r="E1874" s="2"/>
      <c r="F1874" s="2"/>
      <c r="G1874" s="2"/>
      <c r="H1874" s="2"/>
    </row>
    <row r="1875" spans="2:8">
      <c r="B1875" s="2" t="s">
        <v>2322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30</v>
      </c>
      <c r="D1876" s="2" t="s">
        <v>455</v>
      </c>
      <c r="E1876" s="2"/>
      <c r="F1876" s="2"/>
      <c r="G1876" s="2"/>
      <c r="H1876" s="2"/>
    </row>
    <row r="1877" spans="2:8">
      <c r="B1877" s="2" t="s">
        <v>2324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37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41</v>
      </c>
      <c r="D1879" s="2" t="s">
        <v>455</v>
      </c>
      <c r="E1879" s="2"/>
      <c r="F1879" s="2"/>
      <c r="G1879" s="2"/>
      <c r="H1879" s="2"/>
    </row>
    <row r="1880" spans="2:8">
      <c r="B1880" s="2" t="s">
        <v>2327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37</v>
      </c>
      <c r="D1881" s="2" t="s">
        <v>455</v>
      </c>
      <c r="E1881" s="2"/>
      <c r="F1881" s="2"/>
      <c r="G1881" s="2"/>
      <c r="H1881" s="2"/>
    </row>
    <row r="1882" spans="2:8">
      <c r="B1882" s="2" t="s">
        <v>2329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33</v>
      </c>
      <c r="D1883" s="2" t="s">
        <v>455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455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455</v>
      </c>
      <c r="E1885" s="2"/>
      <c r="F1885" s="2"/>
      <c r="G1885" s="2"/>
      <c r="H1885" s="2"/>
    </row>
    <row r="1886" spans="2:8">
      <c r="B1886" s="2" t="s">
        <v>2333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36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31</v>
      </c>
      <c r="D1889" s="2" t="s">
        <v>455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455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41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36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37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32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29</v>
      </c>
      <c r="D1898" s="2" t="s">
        <v>455</v>
      </c>
      <c r="E1898" s="2"/>
      <c r="F1898" s="2"/>
      <c r="G1898" s="2"/>
      <c r="H1898" s="2"/>
    </row>
    <row r="1899" spans="2:8">
      <c r="B1899" s="2" t="s">
        <v>2346</v>
      </c>
      <c r="C1899" s="2">
        <v>32</v>
      </c>
      <c r="D1899" s="2" t="s">
        <v>455</v>
      </c>
      <c r="E1899" s="2"/>
      <c r="F1899" s="2"/>
      <c r="G1899" s="2"/>
      <c r="H1899" s="2"/>
    </row>
    <row r="1900" spans="2:8">
      <c r="B1900" s="2" t="s">
        <v>2347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455</v>
      </c>
      <c r="E1903" s="2"/>
      <c r="F1903" s="2"/>
      <c r="G1903" s="2"/>
      <c r="H1903" s="2"/>
    </row>
    <row r="1904" spans="2:8">
      <c r="B1904" s="2" t="s">
        <v>2351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455</v>
      </c>
      <c r="E1905" s="2"/>
      <c r="F1905" s="2"/>
      <c r="G1905" s="2"/>
      <c r="H1905" s="2"/>
    </row>
    <row r="1906" spans="2:8">
      <c r="B1906" s="2" t="s">
        <v>2353</v>
      </c>
      <c r="C1906" s="2">
        <v>26</v>
      </c>
      <c r="D1906" s="2" t="s">
        <v>455</v>
      </c>
      <c r="E1906" s="2"/>
      <c r="F1906" s="2"/>
      <c r="G1906" s="2"/>
      <c r="H1906" s="2"/>
    </row>
    <row r="1907" spans="2:8">
      <c r="B1907" s="2" t="s">
        <v>2354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25</v>
      </c>
      <c r="D1908" s="2" t="s">
        <v>455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41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34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43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42</v>
      </c>
      <c r="D1914" s="2" t="s">
        <v>455</v>
      </c>
      <c r="E1914" s="2"/>
      <c r="F1914" s="2"/>
      <c r="G1914" s="2"/>
      <c r="H1914" s="2"/>
    </row>
    <row r="1915" spans="2:8">
      <c r="B1915" s="2" t="s">
        <v>2362</v>
      </c>
      <c r="C1915" s="2">
        <v>42</v>
      </c>
      <c r="D1915" s="2" t="s">
        <v>455</v>
      </c>
      <c r="E1915" s="2"/>
      <c r="F1915" s="2"/>
      <c r="G1915" s="2"/>
      <c r="H1915" s="2"/>
    </row>
    <row r="1916" spans="2:8">
      <c r="B1916" s="2" t="s">
        <v>2363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37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44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42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40</v>
      </c>
      <c r="D1927" s="2" t="s">
        <v>455</v>
      </c>
      <c r="E1927" s="2"/>
      <c r="F1927" s="2"/>
      <c r="G1927" s="2"/>
      <c r="H1927" s="2"/>
    </row>
    <row r="1928" spans="2:8">
      <c r="B1928" s="2" t="s">
        <v>2375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42</v>
      </c>
      <c r="D1930" s="2" t="s">
        <v>455</v>
      </c>
      <c r="E1930" s="2"/>
      <c r="F1930" s="2"/>
      <c r="G1930" s="2"/>
      <c r="H1930" s="2"/>
    </row>
    <row r="1931" spans="2:8">
      <c r="B1931" s="2" t="s">
        <v>2378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36</v>
      </c>
      <c r="D1933" s="2" t="s">
        <v>455</v>
      </c>
      <c r="E1933" s="2"/>
      <c r="F1933" s="2"/>
      <c r="G1933" s="2"/>
      <c r="H1933" s="2"/>
    </row>
    <row r="1934" spans="2:8">
      <c r="B1934" s="2" t="s">
        <v>2381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39</v>
      </c>
      <c r="D1936" s="2" t="s">
        <v>455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455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455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455</v>
      </c>
      <c r="E1940" s="2"/>
      <c r="F1940" s="2"/>
      <c r="G1940" s="2"/>
      <c r="H1940" s="2"/>
    </row>
    <row r="1941" spans="2:8">
      <c r="B1941" s="2" t="s">
        <v>2388</v>
      </c>
      <c r="C1941" s="2">
        <v>30</v>
      </c>
      <c r="D1941" s="2" t="s">
        <v>455</v>
      </c>
      <c r="E1941" s="2"/>
      <c r="F1941" s="2"/>
      <c r="G1941" s="2"/>
      <c r="H1941" s="2"/>
    </row>
    <row r="1942" spans="2:8">
      <c r="B1942" s="2" t="s">
        <v>2389</v>
      </c>
      <c r="C1942" s="2">
        <v>34</v>
      </c>
      <c r="D1942" s="2" t="s">
        <v>455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455</v>
      </c>
      <c r="E1943" s="2"/>
      <c r="F1943" s="2"/>
      <c r="G1943" s="2"/>
      <c r="H1943" s="2"/>
    </row>
    <row r="1944" spans="2:8">
      <c r="B1944" s="2" t="s">
        <v>2391</v>
      </c>
      <c r="C1944" s="2">
        <v>32</v>
      </c>
      <c r="D1944" s="2" t="s">
        <v>455</v>
      </c>
      <c r="E1944" s="2"/>
      <c r="F1944" s="2"/>
      <c r="G1944" s="2"/>
      <c r="H1944" s="2"/>
    </row>
    <row r="1945" spans="2:8">
      <c r="B1945" s="2" t="s">
        <v>2392</v>
      </c>
      <c r="C1945" s="2">
        <v>42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52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55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46</v>
      </c>
      <c r="D1949" s="2" t="s">
        <v>455</v>
      </c>
      <c r="E1949" s="2"/>
      <c r="F1949" s="2"/>
      <c r="G1949" s="2"/>
      <c r="H1949" s="2"/>
    </row>
    <row r="1950" spans="2:8">
      <c r="B1950" s="2" t="s">
        <v>2397</v>
      </c>
      <c r="C1950" s="2">
        <v>42</v>
      </c>
      <c r="D1950" s="2" t="s">
        <v>455</v>
      </c>
      <c r="E1950" s="2"/>
      <c r="F1950" s="2"/>
      <c r="G1950" s="2"/>
      <c r="H1950" s="2"/>
    </row>
    <row r="1951" spans="2:8">
      <c r="B1951" s="2" t="s">
        <v>2398</v>
      </c>
      <c r="C1951" s="2">
        <v>45</v>
      </c>
      <c r="D1951" s="2" t="s">
        <v>455</v>
      </c>
      <c r="E1951" s="2"/>
      <c r="F1951" s="2"/>
      <c r="G1951" s="2"/>
      <c r="H1951" s="2"/>
    </row>
    <row r="1952" spans="2:8">
      <c r="B1952" s="2" t="s">
        <v>2399</v>
      </c>
      <c r="C1952" s="2">
        <v>43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455</v>
      </c>
      <c r="E1953" s="2"/>
      <c r="F1953" s="2"/>
      <c r="G1953" s="2"/>
      <c r="H1953" s="2"/>
    </row>
    <row r="1954" spans="2:8">
      <c r="B1954" s="2" t="s">
        <v>2401</v>
      </c>
      <c r="C1954" s="2">
        <v>37</v>
      </c>
      <c r="D1954" s="2" t="s">
        <v>455</v>
      </c>
      <c r="E1954" s="2"/>
      <c r="F1954" s="2"/>
      <c r="G1954" s="2"/>
      <c r="H1954" s="2"/>
    </row>
    <row r="1955" spans="2:8">
      <c r="B1955" s="2" t="s">
        <v>2402</v>
      </c>
      <c r="C1955" s="2">
        <v>41</v>
      </c>
      <c r="D1955" s="2" t="s">
        <v>455</v>
      </c>
      <c r="E1955" s="2"/>
      <c r="F1955" s="2"/>
      <c r="G1955" s="2"/>
      <c r="H1955" s="2"/>
    </row>
    <row r="1956" spans="2:8">
      <c r="B1956" s="2" t="s">
        <v>2403</v>
      </c>
      <c r="C1956" s="2">
        <v>38</v>
      </c>
      <c r="D1956" s="2" t="s">
        <v>455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455</v>
      </c>
      <c r="E1957" s="2"/>
      <c r="F1957" s="2"/>
      <c r="G1957" s="2"/>
      <c r="H1957" s="2"/>
    </row>
    <row r="1958" spans="2:8">
      <c r="B1958" s="2" t="s">
        <v>2405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33</v>
      </c>
      <c r="D1960" s="2" t="s">
        <v>455</v>
      </c>
      <c r="E1960" s="2"/>
      <c r="F1960" s="2"/>
      <c r="G1960" s="2"/>
      <c r="H1960" s="2"/>
    </row>
    <row r="1961" spans="2:8">
      <c r="B1961" s="2" t="s">
        <v>2408</v>
      </c>
      <c r="C1961" s="2">
        <v>36</v>
      </c>
      <c r="D1961" s="2" t="s">
        <v>455</v>
      </c>
      <c r="E1961" s="2"/>
      <c r="F1961" s="2"/>
      <c r="G1961" s="2"/>
      <c r="H1961" s="2"/>
    </row>
    <row r="1962" spans="2:8">
      <c r="B1962" s="2" t="s">
        <v>2409</v>
      </c>
      <c r="C1962" s="2">
        <v>41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39</v>
      </c>
      <c r="D1963" s="2" t="s">
        <v>455</v>
      </c>
      <c r="E1963" s="2"/>
      <c r="F1963" s="2"/>
      <c r="G1963" s="2"/>
      <c r="H1963" s="2"/>
    </row>
    <row r="1964" spans="2:8">
      <c r="B1964" s="2" t="s">
        <v>2411</v>
      </c>
      <c r="C1964" s="2">
        <v>39</v>
      </c>
      <c r="D1964" s="2" t="s">
        <v>455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455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455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455</v>
      </c>
      <c r="E1967" s="2"/>
      <c r="F1967" s="2"/>
      <c r="G1967" s="2"/>
      <c r="H1967" s="2"/>
    </row>
    <row r="1968" spans="2:8">
      <c r="B1968" s="2" t="s">
        <v>2415</v>
      </c>
      <c r="C1968" s="2">
        <v>39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31</v>
      </c>
      <c r="D1969" s="2" t="s">
        <v>455</v>
      </c>
      <c r="E1969" s="2"/>
      <c r="F1969" s="2"/>
      <c r="G1969" s="2"/>
      <c r="H1969" s="2"/>
    </row>
    <row r="1970" spans="2:8">
      <c r="B1970" s="2" t="s">
        <v>2417</v>
      </c>
      <c r="C1970" s="2">
        <v>30</v>
      </c>
      <c r="D1970" s="2" t="s">
        <v>455</v>
      </c>
      <c r="E1970" s="2"/>
      <c r="F1970" s="2"/>
      <c r="G1970" s="2"/>
      <c r="H1970" s="2"/>
    </row>
    <row r="1971" spans="2:8">
      <c r="B1971" s="2" t="s">
        <v>2418</v>
      </c>
      <c r="C1971" s="2">
        <v>28</v>
      </c>
      <c r="D1971" s="2" t="s">
        <v>455</v>
      </c>
      <c r="E1971" s="2"/>
      <c r="F1971" s="2"/>
      <c r="G1971" s="2"/>
      <c r="H1971" s="2"/>
    </row>
    <row r="1972" spans="2:8">
      <c r="B1972" s="2" t="s">
        <v>2419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37</v>
      </c>
      <c r="D1973" s="2" t="s">
        <v>455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455</v>
      </c>
      <c r="E1974" s="2"/>
      <c r="F1974" s="2"/>
      <c r="G1974" s="2"/>
      <c r="H1974" s="2"/>
    </row>
    <row r="1975" spans="2:8">
      <c r="B1975" s="2" t="s">
        <v>2422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22</v>
      </c>
      <c r="D1977" s="2" t="s">
        <v>455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455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455</v>
      </c>
      <c r="E1979" s="2"/>
      <c r="F1979" s="2"/>
      <c r="G1979" s="2"/>
      <c r="H1979" s="2"/>
    </row>
    <row r="1980" spans="2:8">
      <c r="B1980" s="2" t="s">
        <v>2427</v>
      </c>
      <c r="C1980" s="2">
        <v>23</v>
      </c>
      <c r="D1980" s="2" t="s">
        <v>455</v>
      </c>
      <c r="E1980" s="2"/>
      <c r="F1980" s="2"/>
      <c r="G1980" s="2"/>
      <c r="H1980" s="2"/>
    </row>
    <row r="1981" spans="2:8">
      <c r="B1981" s="2" t="s">
        <v>2428</v>
      </c>
      <c r="C1981" s="2">
        <v>30</v>
      </c>
      <c r="D1981" s="2" t="s">
        <v>455</v>
      </c>
      <c r="E1981" s="2"/>
      <c r="F1981" s="2"/>
      <c r="G1981" s="2"/>
      <c r="H1981" s="2"/>
    </row>
    <row r="1982" spans="2:8">
      <c r="B1982" s="2" t="s">
        <v>2429</v>
      </c>
      <c r="C1982" s="2">
        <v>29</v>
      </c>
      <c r="D1982" s="2" t="s">
        <v>455</v>
      </c>
      <c r="E1982" s="2"/>
      <c r="F1982" s="2"/>
      <c r="G1982" s="2"/>
      <c r="H1982" s="2"/>
    </row>
    <row r="1983" spans="2:8">
      <c r="B1983" s="2" t="s">
        <v>2430</v>
      </c>
      <c r="C1983" s="2">
        <v>38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455</v>
      </c>
      <c r="E1984" s="2"/>
      <c r="F1984" s="2"/>
      <c r="G1984" s="2"/>
      <c r="H1984" s="2"/>
    </row>
    <row r="1985" spans="2:8">
      <c r="B1985" s="2" t="s">
        <v>2432</v>
      </c>
      <c r="C1985" s="2">
        <v>33</v>
      </c>
      <c r="D1985" s="2" t="s">
        <v>455</v>
      </c>
      <c r="E1985" s="2"/>
      <c r="F1985" s="2"/>
      <c r="G1985" s="2"/>
      <c r="H1985" s="2"/>
    </row>
    <row r="1986" spans="2:8">
      <c r="B1986" s="2" t="s">
        <v>2433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26</v>
      </c>
      <c r="D1987" s="2" t="s">
        <v>455</v>
      </c>
      <c r="E1987" s="2"/>
      <c r="F1987" s="2"/>
      <c r="G1987" s="2"/>
      <c r="H1987" s="2"/>
    </row>
    <row r="1988" spans="2:8">
      <c r="B1988" s="2" t="s">
        <v>2435</v>
      </c>
      <c r="C1988" s="2">
        <v>42</v>
      </c>
      <c r="D1988" s="2" t="s">
        <v>455</v>
      </c>
      <c r="E1988" s="2"/>
      <c r="F1988" s="2"/>
      <c r="G1988" s="2"/>
      <c r="H1988" s="2"/>
    </row>
    <row r="1989" spans="2:8">
      <c r="B1989" s="2" t="s">
        <v>2436</v>
      </c>
      <c r="C1989" s="2">
        <v>49</v>
      </c>
      <c r="D1989" s="2" t="s">
        <v>455</v>
      </c>
      <c r="E1989" s="2"/>
      <c r="F1989" s="2"/>
      <c r="G1989" s="2"/>
      <c r="H1989" s="2"/>
    </row>
    <row r="1990" spans="2:8">
      <c r="B1990" s="2" t="s">
        <v>2437</v>
      </c>
      <c r="C1990" s="2">
        <v>37</v>
      </c>
      <c r="D1990" s="2" t="s">
        <v>455</v>
      </c>
      <c r="E1990" s="2"/>
      <c r="F1990" s="2"/>
      <c r="G1990" s="2"/>
      <c r="H1990" s="2"/>
    </row>
    <row r="1991" spans="2:8">
      <c r="B1991" s="2" t="s">
        <v>2438</v>
      </c>
      <c r="C1991" s="2">
        <v>46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455</v>
      </c>
      <c r="E1992" s="2"/>
      <c r="F1992" s="2"/>
      <c r="G1992" s="2"/>
      <c r="H1992" s="2"/>
    </row>
    <row r="1993" spans="2:8">
      <c r="B1993" s="2" t="s">
        <v>2440</v>
      </c>
      <c r="C1993" s="2">
        <v>37</v>
      </c>
      <c r="D1993" s="2" t="s">
        <v>455</v>
      </c>
      <c r="E1993" s="2"/>
      <c r="F1993" s="2"/>
      <c r="G1993" s="2"/>
      <c r="H1993" s="2"/>
    </row>
    <row r="1994" spans="2:8">
      <c r="B1994" s="2" t="s">
        <v>2441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455</v>
      </c>
      <c r="E1996" s="2"/>
      <c r="F1996" s="2"/>
      <c r="G1996" s="2"/>
      <c r="H1996" s="2"/>
    </row>
    <row r="1997" spans="2:8">
      <c r="B1997" s="2" t="s">
        <v>2444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40</v>
      </c>
      <c r="D1998" s="2" t="s">
        <v>455</v>
      </c>
      <c r="E1998" s="2"/>
      <c r="F1998" s="2"/>
      <c r="G1998" s="2"/>
      <c r="H1998" s="2"/>
    </row>
    <row r="1999" spans="2:8">
      <c r="B1999" s="2" t="s">
        <v>2446</v>
      </c>
      <c r="C1999" s="2">
        <v>34</v>
      </c>
      <c r="D1999" s="2" t="s">
        <v>455</v>
      </c>
      <c r="E1999" s="2"/>
      <c r="F1999" s="2"/>
      <c r="G1999" s="2"/>
      <c r="H1999" s="2"/>
    </row>
    <row r="2000" spans="2:8">
      <c r="B2000" s="2" t="s">
        <v>2447</v>
      </c>
      <c r="C2000" s="2">
        <v>38</v>
      </c>
      <c r="D2000" s="2" t="s">
        <v>455</v>
      </c>
      <c r="E2000" s="2"/>
      <c r="F2000" s="2"/>
      <c r="G2000" s="2"/>
      <c r="H2000" s="2"/>
    </row>
    <row r="2001" spans="2:8">
      <c r="B2001" s="2" t="s">
        <v>2448</v>
      </c>
      <c r="C2001" s="2">
        <v>37</v>
      </c>
      <c r="D2001" s="2" t="s">
        <v>455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455</v>
      </c>
      <c r="E2002" s="2"/>
      <c r="F2002" s="2"/>
      <c r="G2002" s="2"/>
      <c r="H2002" s="2"/>
    </row>
    <row r="2003" spans="2:8">
      <c r="B2003" s="2" t="s">
        <v>2450</v>
      </c>
      <c r="C2003" s="2">
        <v>28</v>
      </c>
      <c r="D2003" s="2" t="s">
        <v>455</v>
      </c>
      <c r="E2003" s="2"/>
      <c r="F2003" s="2"/>
      <c r="G2003" s="2"/>
      <c r="H2003" s="2"/>
    </row>
    <row r="2004" spans="2:8">
      <c r="B2004" s="2" t="s">
        <v>2451</v>
      </c>
      <c r="C2004" s="2">
        <v>29</v>
      </c>
      <c r="D2004" s="2" t="s">
        <v>455</v>
      </c>
      <c r="E2004" s="2"/>
      <c r="F2004" s="2"/>
      <c r="G2004" s="2"/>
      <c r="H2004" s="2"/>
    </row>
    <row r="2005" spans="2:8">
      <c r="B2005" s="2" t="s">
        <v>2452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26</v>
      </c>
      <c r="D2006" s="2" t="s">
        <v>455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31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40</v>
      </c>
      <c r="D2010" s="2" t="s">
        <v>455</v>
      </c>
      <c r="E2010" s="2"/>
      <c r="F2010" s="2"/>
      <c r="G2010" s="2"/>
      <c r="H2010" s="2"/>
    </row>
    <row r="2011" spans="2:8">
      <c r="B2011" s="2" t="s">
        <v>2458</v>
      </c>
      <c r="C2011" s="2">
        <v>37</v>
      </c>
      <c r="D2011" s="2" t="s">
        <v>455</v>
      </c>
      <c r="E2011" s="2"/>
      <c r="F2011" s="2"/>
      <c r="G2011" s="2"/>
      <c r="H2011" s="2"/>
    </row>
    <row r="2012" spans="2:8">
      <c r="B2012" s="2" t="s">
        <v>2459</v>
      </c>
      <c r="C2012" s="2">
        <v>41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43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40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40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35</v>
      </c>
      <c r="D2016" s="2" t="s">
        <v>455</v>
      </c>
      <c r="E2016" s="2"/>
      <c r="F2016" s="2"/>
      <c r="G2016" s="2"/>
      <c r="H2016" s="2"/>
    </row>
    <row r="2017" spans="2:8">
      <c r="B2017" s="2" t="s">
        <v>2464</v>
      </c>
      <c r="C2017" s="2">
        <v>37</v>
      </c>
      <c r="D2017" s="2" t="s">
        <v>455</v>
      </c>
      <c r="E2017" s="2"/>
      <c r="F2017" s="2"/>
      <c r="G2017" s="2"/>
      <c r="H2017" s="2"/>
    </row>
    <row r="2018" spans="2:8">
      <c r="B2018" s="2" t="s">
        <v>2465</v>
      </c>
      <c r="C2018" s="2">
        <v>40</v>
      </c>
      <c r="D2018" s="2" t="s">
        <v>455</v>
      </c>
      <c r="E2018" s="2"/>
      <c r="F2018" s="2"/>
      <c r="G2018" s="2"/>
      <c r="H2018" s="2"/>
    </row>
    <row r="2019" spans="2:8">
      <c r="B2019" s="2" t="s">
        <v>2466</v>
      </c>
      <c r="C2019" s="2">
        <v>45</v>
      </c>
      <c r="D2019" s="2" t="s">
        <v>455</v>
      </c>
      <c r="E2019" s="2"/>
      <c r="F2019" s="2"/>
      <c r="G2019" s="2"/>
      <c r="H2019" s="2"/>
    </row>
    <row r="2020" spans="2:8">
      <c r="B2020" s="2" t="s">
        <v>2467</v>
      </c>
      <c r="C2020" s="2">
        <v>36</v>
      </c>
      <c r="D2020" s="2" t="s">
        <v>455</v>
      </c>
      <c r="E2020" s="2"/>
      <c r="F2020" s="2"/>
      <c r="G2020" s="2"/>
      <c r="H2020" s="2"/>
    </row>
    <row r="2021" spans="2:8">
      <c r="B2021" s="2" t="s">
        <v>2468</v>
      </c>
      <c r="C2021" s="2">
        <v>38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455</v>
      </c>
      <c r="E2022" s="2"/>
      <c r="F2022" s="2"/>
      <c r="G2022" s="2"/>
      <c r="H2022" s="2"/>
    </row>
    <row r="2023" spans="2:8">
      <c r="B2023" s="2" t="s">
        <v>2470</v>
      </c>
      <c r="C2023" s="2">
        <v>42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42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43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34</v>
      </c>
      <c r="D2027" s="2" t="s">
        <v>455</v>
      </c>
      <c r="E2027" s="2"/>
      <c r="F2027" s="2"/>
      <c r="G2027" s="2"/>
      <c r="H2027" s="2"/>
    </row>
    <row r="2028" spans="2:8">
      <c r="B2028" s="2" t="s">
        <v>2475</v>
      </c>
      <c r="C2028" s="2">
        <v>42</v>
      </c>
      <c r="D2028" s="2" t="s">
        <v>455</v>
      </c>
      <c r="E2028" s="2"/>
      <c r="F2028" s="2"/>
      <c r="G2028" s="2"/>
      <c r="H2028" s="2"/>
    </row>
    <row r="2029" spans="2:8">
      <c r="B2029" s="2" t="s">
        <v>2476</v>
      </c>
      <c r="C2029" s="2">
        <v>33</v>
      </c>
      <c r="D2029" s="2" t="s">
        <v>455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455</v>
      </c>
      <c r="E2030" s="2"/>
      <c r="F2030" s="2"/>
      <c r="G2030" s="2"/>
      <c r="H2030" s="2"/>
    </row>
    <row r="2031" spans="2:8">
      <c r="B2031" s="2" t="s">
        <v>2478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39</v>
      </c>
      <c r="D2032" s="2" t="s">
        <v>455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37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38</v>
      </c>
      <c r="D2036" s="2" t="s">
        <v>455</v>
      </c>
      <c r="E2036" s="2"/>
      <c r="F2036" s="2"/>
      <c r="G2036" s="2"/>
      <c r="H2036" s="2"/>
    </row>
    <row r="2037" spans="2:8">
      <c r="B2037" s="2" t="s">
        <v>2484</v>
      </c>
      <c r="C2037" s="2">
        <v>38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38</v>
      </c>
      <c r="D2038" s="2" t="s">
        <v>455</v>
      </c>
      <c r="E2038" s="2"/>
      <c r="F2038" s="2"/>
      <c r="G2038" s="2"/>
      <c r="H2038" s="2"/>
    </row>
    <row r="2039" spans="2:8">
      <c r="B2039" s="2" t="s">
        <v>2486</v>
      </c>
      <c r="C2039" s="2">
        <v>40</v>
      </c>
      <c r="D2039" s="2" t="s">
        <v>455</v>
      </c>
      <c r="E2039" s="2"/>
      <c r="F2039" s="2"/>
      <c r="G2039" s="2"/>
      <c r="H2039" s="2"/>
    </row>
    <row r="2040" spans="2:8">
      <c r="B2040" s="2" t="s">
        <v>2487</v>
      </c>
      <c r="C2040" s="2">
        <v>39</v>
      </c>
      <c r="D2040" s="2" t="s">
        <v>455</v>
      </c>
      <c r="E2040" s="2"/>
      <c r="F2040" s="2"/>
      <c r="G2040" s="2"/>
      <c r="H2040" s="2"/>
    </row>
    <row r="2041" spans="2:8">
      <c r="B2041" s="2" t="s">
        <v>2488</v>
      </c>
      <c r="C2041" s="2">
        <v>35</v>
      </c>
      <c r="D2041" s="2" t="s">
        <v>455</v>
      </c>
      <c r="E2041" s="2"/>
      <c r="F2041" s="2"/>
      <c r="G2041" s="2"/>
      <c r="H2041" s="2"/>
    </row>
    <row r="2042" spans="2:8">
      <c r="B2042" s="2" t="s">
        <v>2489</v>
      </c>
      <c r="C2042" s="2">
        <v>39</v>
      </c>
      <c r="D2042" s="2" t="s">
        <v>455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455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455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455</v>
      </c>
      <c r="E2045" s="2"/>
      <c r="F2045" s="2"/>
      <c r="G2045" s="2"/>
      <c r="H2045" s="2"/>
    </row>
    <row r="2046" spans="2:8">
      <c r="B2046" s="2" t="s">
        <v>2493</v>
      </c>
      <c r="C2046" s="2">
        <v>29</v>
      </c>
      <c r="D2046" s="2" t="s">
        <v>455</v>
      </c>
      <c r="E2046" s="2"/>
      <c r="F2046" s="2"/>
      <c r="G2046" s="2"/>
      <c r="H2046" s="2"/>
    </row>
    <row r="2047" spans="2:8">
      <c r="B2047" s="2" t="s">
        <v>2494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29</v>
      </c>
      <c r="D2049" s="2" t="s">
        <v>455</v>
      </c>
      <c r="E2049" s="2"/>
      <c r="F2049" s="2"/>
      <c r="G2049" s="2"/>
      <c r="H2049" s="2"/>
    </row>
    <row r="2050" spans="2:8">
      <c r="B2050" s="2" t="s">
        <v>2497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39</v>
      </c>
      <c r="D2053" s="2" t="s">
        <v>455</v>
      </c>
      <c r="E2053" s="2"/>
      <c r="F2053" s="2"/>
      <c r="G2053" s="2"/>
      <c r="H2053" s="2"/>
    </row>
    <row r="2054" spans="2:8">
      <c r="B2054" s="2" t="s">
        <v>2501</v>
      </c>
      <c r="C2054" s="2">
        <v>30</v>
      </c>
      <c r="D2054" s="2" t="s">
        <v>455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455</v>
      </c>
      <c r="E2055" s="2"/>
      <c r="F2055" s="2"/>
      <c r="G2055" s="2"/>
      <c r="H2055" s="2"/>
    </row>
    <row r="2056" spans="2:8">
      <c r="B2056" s="2" t="s">
        <v>2503</v>
      </c>
      <c r="C2056" s="2">
        <v>31</v>
      </c>
      <c r="D2056" s="2" t="s">
        <v>455</v>
      </c>
      <c r="E2056" s="2"/>
      <c r="F2056" s="2"/>
      <c r="G2056" s="2"/>
      <c r="H2056" s="2"/>
    </row>
    <row r="2057" spans="2:8">
      <c r="B2057" s="2" t="s">
        <v>2504</v>
      </c>
      <c r="C2057" s="2">
        <v>25</v>
      </c>
      <c r="D2057" s="2" t="s">
        <v>455</v>
      </c>
      <c r="E2057" s="2"/>
      <c r="F2057" s="2"/>
      <c r="G2057" s="2"/>
      <c r="H2057" s="2"/>
    </row>
    <row r="2058" spans="2:8">
      <c r="B2058" s="2" t="s">
        <v>2505</v>
      </c>
      <c r="C2058" s="2">
        <v>27</v>
      </c>
      <c r="D2058" s="2" t="s">
        <v>455</v>
      </c>
      <c r="E2058" s="2"/>
      <c r="F2058" s="2"/>
      <c r="G2058" s="2"/>
      <c r="H2058" s="2"/>
    </row>
    <row r="2059" spans="2:8">
      <c r="B2059" s="2" t="s">
        <v>2506</v>
      </c>
      <c r="C2059" s="2">
        <v>37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455</v>
      </c>
      <c r="E2060" s="2"/>
      <c r="F2060" s="2"/>
      <c r="G2060" s="2"/>
      <c r="H2060" s="2"/>
    </row>
    <row r="2061" spans="2:8">
      <c r="B2061" s="2" t="s">
        <v>2508</v>
      </c>
      <c r="C2061" s="2">
        <v>41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38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45</v>
      </c>
      <c r="D2063" s="2" t="s">
        <v>455</v>
      </c>
      <c r="E2063" s="2"/>
      <c r="F2063" s="2"/>
      <c r="G2063" s="2"/>
      <c r="H2063" s="2"/>
    </row>
    <row r="2064" spans="2:8">
      <c r="B2064" s="2" t="s">
        <v>2511</v>
      </c>
      <c r="C2064" s="2">
        <v>37</v>
      </c>
      <c r="D2064" s="2" t="s">
        <v>455</v>
      </c>
      <c r="E2064" s="2"/>
      <c r="F2064" s="2"/>
      <c r="G2064" s="2"/>
      <c r="H2064" s="2"/>
    </row>
    <row r="2065" spans="2:8">
      <c r="B2065" s="2" t="s">
        <v>2512</v>
      </c>
      <c r="C2065" s="2">
        <v>27</v>
      </c>
      <c r="D2065" s="2" t="s">
        <v>455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455</v>
      </c>
      <c r="E2066" s="2"/>
      <c r="F2066" s="2"/>
      <c r="G2066" s="2"/>
      <c r="H2066" s="2"/>
    </row>
    <row r="2067" spans="2:8">
      <c r="B2067" s="2" t="s">
        <v>2514</v>
      </c>
      <c r="C2067" s="2">
        <v>38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23</v>
      </c>
      <c r="D2068" s="2" t="s">
        <v>455</v>
      </c>
      <c r="E2068" s="2"/>
      <c r="F2068" s="2"/>
      <c r="G2068" s="2"/>
      <c r="H2068" s="2"/>
    </row>
    <row r="2069" spans="2:8">
      <c r="B2069" s="2" t="s">
        <v>2516</v>
      </c>
      <c r="C2069" s="2">
        <v>20</v>
      </c>
      <c r="D2069" s="2" t="s">
        <v>455</v>
      </c>
      <c r="E2069" s="2"/>
      <c r="F2069" s="2"/>
      <c r="G2069" s="2"/>
      <c r="H2069" s="2"/>
    </row>
    <row r="2070" spans="2:8">
      <c r="B2070" s="2" t="s">
        <v>2517</v>
      </c>
      <c r="C2070" s="2">
        <v>35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23</v>
      </c>
      <c r="D2071" s="2" t="s">
        <v>455</v>
      </c>
      <c r="E2071" s="2"/>
      <c r="F2071" s="2"/>
      <c r="G2071" s="2"/>
      <c r="H2071" s="2"/>
    </row>
    <row r="2072" spans="2:8">
      <c r="B2072" s="2" t="s">
        <v>2519</v>
      </c>
      <c r="C2072" s="2">
        <v>20</v>
      </c>
      <c r="D2072" s="2" t="s">
        <v>455</v>
      </c>
      <c r="E2072" s="2"/>
      <c r="F2072" s="2"/>
      <c r="G2072" s="2"/>
      <c r="H2072" s="2"/>
    </row>
    <row r="2073" spans="2:8">
      <c r="B2073" s="2" t="s">
        <v>2520</v>
      </c>
      <c r="C2073" s="2">
        <v>20</v>
      </c>
      <c r="D2073" s="2" t="s">
        <v>455</v>
      </c>
      <c r="E2073" s="2"/>
      <c r="F2073" s="2"/>
      <c r="G2073" s="2"/>
      <c r="H2073" s="2"/>
    </row>
    <row r="2074" spans="2:8">
      <c r="B2074" s="2" t="s">
        <v>2521</v>
      </c>
      <c r="C2074" s="2">
        <v>22</v>
      </c>
      <c r="D2074" s="2" t="s">
        <v>455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455</v>
      </c>
      <c r="E2075" s="2"/>
      <c r="F2075" s="2"/>
      <c r="G2075" s="2"/>
      <c r="H2075" s="2"/>
    </row>
    <row r="2076" spans="2:8">
      <c r="B2076" s="2" t="s">
        <v>2523</v>
      </c>
      <c r="C2076" s="2">
        <v>29</v>
      </c>
      <c r="D2076" s="2" t="s">
        <v>455</v>
      </c>
      <c r="E2076" s="2"/>
      <c r="F2076" s="2"/>
      <c r="G2076" s="2"/>
      <c r="H2076" s="2"/>
    </row>
    <row r="2077" spans="2:8">
      <c r="B2077" s="2" t="s">
        <v>2524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455</v>
      </c>
      <c r="E2078" s="2"/>
      <c r="F2078" s="2"/>
      <c r="G2078" s="2"/>
      <c r="H2078" s="2"/>
    </row>
    <row r="2079" spans="2:8">
      <c r="B2079" s="2" t="s">
        <v>2526</v>
      </c>
      <c r="C2079" s="2">
        <v>41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34</v>
      </c>
      <c r="D2080" s="2" t="s">
        <v>455</v>
      </c>
      <c r="E2080" s="2"/>
      <c r="F2080" s="2"/>
      <c r="G2080" s="2"/>
      <c r="H2080" s="2"/>
    </row>
    <row r="2081" spans="2:8">
      <c r="B2081" s="2" t="s">
        <v>2528</v>
      </c>
      <c r="C2081" s="2">
        <v>33</v>
      </c>
      <c r="D2081" s="2" t="s">
        <v>455</v>
      </c>
      <c r="E2081" s="2"/>
      <c r="F2081" s="2"/>
      <c r="G2081" s="2"/>
      <c r="H2081" s="2"/>
    </row>
    <row r="2082" spans="2:8">
      <c r="B2082" s="2" t="s">
        <v>2529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30</v>
      </c>
      <c r="D2085" s="2" t="s">
        <v>455</v>
      </c>
      <c r="E2085" s="2"/>
      <c r="F2085" s="2"/>
      <c r="G2085" s="2"/>
      <c r="H2085" s="2"/>
    </row>
    <row r="2086" spans="2:8">
      <c r="B2086" s="2" t="s">
        <v>2533</v>
      </c>
      <c r="C2086" s="2">
        <v>28</v>
      </c>
      <c r="D2086" s="2" t="s">
        <v>455</v>
      </c>
      <c r="E2086" s="2"/>
      <c r="F2086" s="2"/>
      <c r="G2086" s="2"/>
      <c r="H2086" s="2"/>
    </row>
    <row r="2087" spans="2:8">
      <c r="B2087" s="2" t="s">
        <v>2534</v>
      </c>
      <c r="C2087" s="2">
        <v>23</v>
      </c>
      <c r="D2087" s="2" t="s">
        <v>455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41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455</v>
      </c>
      <c r="E2091" s="2"/>
      <c r="F2091" s="2"/>
      <c r="G2091" s="2"/>
      <c r="H2091" s="2"/>
    </row>
    <row r="2092" spans="2:8">
      <c r="B2092" s="2" t="s">
        <v>2539</v>
      </c>
      <c r="C2092" s="2">
        <v>38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44</v>
      </c>
      <c r="D2093" s="2" t="s">
        <v>455</v>
      </c>
      <c r="E2093" s="2"/>
      <c r="F2093" s="2"/>
      <c r="G2093" s="2"/>
      <c r="H2093" s="2"/>
    </row>
    <row r="2094" spans="2:8">
      <c r="B2094" s="2" t="s">
        <v>2541</v>
      </c>
      <c r="C2094" s="2">
        <v>37</v>
      </c>
      <c r="D2094" s="2" t="s">
        <v>455</v>
      </c>
      <c r="E2094" s="2"/>
      <c r="F2094" s="2"/>
      <c r="G2094" s="2"/>
      <c r="H2094" s="2"/>
    </row>
    <row r="2095" spans="2:8">
      <c r="B2095" s="2" t="s">
        <v>2542</v>
      </c>
      <c r="C2095" s="2">
        <v>30</v>
      </c>
      <c r="D2095" s="2" t="s">
        <v>455</v>
      </c>
      <c r="E2095" s="2"/>
      <c r="F2095" s="2"/>
      <c r="G2095" s="2"/>
      <c r="H2095" s="2"/>
    </row>
    <row r="2096" spans="2:8">
      <c r="B2096" s="2" t="s">
        <v>2543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39</v>
      </c>
      <c r="D2098" s="2" t="s">
        <v>455</v>
      </c>
      <c r="E2098" s="2"/>
      <c r="F2098" s="2"/>
      <c r="G2098" s="2"/>
      <c r="H2098" s="2"/>
    </row>
    <row r="2099" spans="2:8">
      <c r="B2099" s="2" t="s">
        <v>2546</v>
      </c>
      <c r="C2099" s="2">
        <v>43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39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455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455</v>
      </c>
      <c r="E2102" s="2"/>
      <c r="F2102" s="2"/>
      <c r="G2102" s="2"/>
      <c r="H2102" s="2"/>
    </row>
    <row r="2103" spans="2:8">
      <c r="B2103" s="2" t="s">
        <v>2550</v>
      </c>
      <c r="C2103" s="2">
        <v>24</v>
      </c>
      <c r="D2103" s="2" t="s">
        <v>455</v>
      </c>
      <c r="E2103" s="2"/>
      <c r="F2103" s="2"/>
      <c r="G2103" s="2"/>
      <c r="H2103" s="2"/>
    </row>
    <row r="2104" spans="2:8">
      <c r="B2104" s="2" t="s">
        <v>2551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36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31</v>
      </c>
      <c r="D2109" s="2" t="s">
        <v>455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455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455</v>
      </c>
      <c r="E2111" s="2"/>
      <c r="F2111" s="2"/>
      <c r="G2111" s="2"/>
      <c r="H2111" s="2"/>
    </row>
    <row r="2112" spans="2:8">
      <c r="B2112" s="2" t="s">
        <v>2559</v>
      </c>
      <c r="C2112" s="2">
        <v>27</v>
      </c>
      <c r="D2112" s="2" t="s">
        <v>455</v>
      </c>
      <c r="E2112" s="2"/>
      <c r="F2112" s="2"/>
      <c r="G2112" s="2"/>
      <c r="H2112" s="2"/>
    </row>
    <row r="2113" spans="2:8">
      <c r="B2113" s="2" t="s">
        <v>2560</v>
      </c>
      <c r="C2113" s="2">
        <v>25</v>
      </c>
      <c r="D2113" s="2" t="s">
        <v>455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37</v>
      </c>
      <c r="D2115" s="2" t="s">
        <v>455</v>
      </c>
      <c r="E2115" s="2"/>
      <c r="F2115" s="2"/>
      <c r="G2115" s="2"/>
      <c r="H2115" s="2"/>
    </row>
    <row r="2116" spans="2:8">
      <c r="B2116" s="2" t="s">
        <v>2563</v>
      </c>
      <c r="C2116" s="2">
        <v>32</v>
      </c>
      <c r="D2116" s="2" t="s">
        <v>455</v>
      </c>
      <c r="E2116" s="2"/>
      <c r="F2116" s="2"/>
      <c r="G2116" s="2"/>
      <c r="H2116" s="2"/>
    </row>
    <row r="2117" spans="2:8">
      <c r="B2117" s="2" t="s">
        <v>2564</v>
      </c>
      <c r="C2117" s="2">
        <v>27</v>
      </c>
      <c r="D2117" s="2" t="s">
        <v>455</v>
      </c>
      <c r="E2117" s="2"/>
      <c r="F2117" s="2"/>
      <c r="G2117" s="2"/>
      <c r="H2117" s="2"/>
    </row>
    <row r="2118" spans="2:8">
      <c r="B2118" s="2" t="s">
        <v>2565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455</v>
      </c>
      <c r="E2120" s="2"/>
      <c r="F2120" s="2"/>
      <c r="G2120" s="2"/>
      <c r="H2120" s="2"/>
    </row>
    <row r="2121" spans="2:8">
      <c r="B2121" s="2" t="s">
        <v>2568</v>
      </c>
      <c r="C2121" s="2">
        <v>42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37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35</v>
      </c>
      <c r="D2123" s="2" t="s">
        <v>455</v>
      </c>
      <c r="E2123" s="2"/>
      <c r="F2123" s="2"/>
      <c r="G2123" s="2"/>
      <c r="H2123" s="2"/>
    </row>
    <row r="2124" spans="2:8">
      <c r="B2124" s="2" t="s">
        <v>2571</v>
      </c>
      <c r="C2124" s="2">
        <v>28</v>
      </c>
      <c r="D2124" s="2" t="s">
        <v>455</v>
      </c>
      <c r="E2124" s="2"/>
      <c r="F2124" s="2"/>
      <c r="G2124" s="2"/>
      <c r="H2124" s="2"/>
    </row>
    <row r="2125" spans="2:8">
      <c r="B2125" s="2" t="s">
        <v>2572</v>
      </c>
      <c r="C2125" s="2">
        <v>44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455</v>
      </c>
      <c r="E2128" s="2"/>
      <c r="F2128" s="2"/>
      <c r="G2128" s="2"/>
      <c r="H2128" s="2"/>
    </row>
    <row r="2129" spans="2:8">
      <c r="B2129" s="2" t="s">
        <v>2576</v>
      </c>
      <c r="C2129" s="2">
        <v>25</v>
      </c>
      <c r="D2129" s="2" t="s">
        <v>455</v>
      </c>
      <c r="E2129" s="2"/>
      <c r="F2129" s="2"/>
      <c r="G2129" s="2"/>
      <c r="H2129" s="2"/>
    </row>
    <row r="2130" spans="2:8">
      <c r="B2130" s="2" t="s">
        <v>2577</v>
      </c>
      <c r="C2130" s="2">
        <v>24</v>
      </c>
      <c r="D2130" s="2" t="s">
        <v>455</v>
      </c>
      <c r="E2130" s="2"/>
      <c r="F2130" s="2"/>
      <c r="G2130" s="2"/>
      <c r="H2130" s="2"/>
    </row>
    <row r="2131" spans="2:8">
      <c r="B2131" s="2" t="s">
        <v>2578</v>
      </c>
      <c r="C2131" s="2">
        <v>25</v>
      </c>
      <c r="D2131" s="2" t="s">
        <v>455</v>
      </c>
      <c r="E2131" s="2"/>
      <c r="F2131" s="2"/>
      <c r="G2131" s="2"/>
      <c r="H2131" s="2"/>
    </row>
    <row r="2132" spans="2:8">
      <c r="B2132" s="2" t="s">
        <v>2579</v>
      </c>
      <c r="C2132" s="2">
        <v>19</v>
      </c>
      <c r="D2132" s="2" t="s">
        <v>455</v>
      </c>
      <c r="E2132" s="2"/>
      <c r="F2132" s="2"/>
      <c r="G2132" s="2"/>
      <c r="H2132" s="2"/>
    </row>
    <row r="2133" spans="2:8">
      <c r="B2133" s="2" t="s">
        <v>2580</v>
      </c>
      <c r="C2133" s="2">
        <v>22</v>
      </c>
      <c r="D2133" s="2" t="s">
        <v>455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455</v>
      </c>
      <c r="E2134" s="2"/>
      <c r="F2134" s="2"/>
      <c r="G2134" s="2"/>
      <c r="H2134" s="2"/>
    </row>
    <row r="2135" spans="2:8">
      <c r="B2135" s="2" t="s">
        <v>2582</v>
      </c>
      <c r="C2135" s="2">
        <v>25</v>
      </c>
      <c r="D2135" s="2" t="s">
        <v>455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46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45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29</v>
      </c>
      <c r="D2140" s="2" t="s">
        <v>455</v>
      </c>
      <c r="E2140" s="2"/>
      <c r="F2140" s="2"/>
      <c r="G2140" s="2"/>
      <c r="H2140" s="2"/>
    </row>
    <row r="2141" spans="2:8">
      <c r="B2141" s="2" t="s">
        <v>2588</v>
      </c>
      <c r="C2141" s="2">
        <v>29</v>
      </c>
      <c r="D2141" s="2" t="s">
        <v>455</v>
      </c>
      <c r="E2141" s="2"/>
      <c r="F2141" s="2"/>
      <c r="G2141" s="2"/>
      <c r="H2141" s="2"/>
    </row>
    <row r="2142" spans="2:8">
      <c r="B2142" s="2" t="s">
        <v>2589</v>
      </c>
      <c r="C2142" s="2">
        <v>34</v>
      </c>
      <c r="D2142" s="2" t="s">
        <v>455</v>
      </c>
      <c r="E2142" s="2"/>
      <c r="F2142" s="2"/>
      <c r="G2142" s="2"/>
      <c r="H2142" s="2"/>
    </row>
    <row r="2143" spans="2:8">
      <c r="B2143" s="2" t="s">
        <v>2590</v>
      </c>
      <c r="C2143" s="2">
        <v>45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46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33</v>
      </c>
      <c r="D2146" s="2" t="s">
        <v>455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455</v>
      </c>
      <c r="E2147" s="2"/>
      <c r="F2147" s="2"/>
      <c r="G2147" s="2"/>
      <c r="H2147" s="2"/>
    </row>
    <row r="2148" spans="2:8">
      <c r="B2148" s="2" t="s">
        <v>2595</v>
      </c>
      <c r="C2148" s="2">
        <v>23</v>
      </c>
      <c r="D2148" s="2" t="s">
        <v>455</v>
      </c>
      <c r="E2148" s="2"/>
      <c r="F2148" s="2"/>
      <c r="G2148" s="2"/>
      <c r="H2148" s="2"/>
    </row>
    <row r="2149" spans="2:8">
      <c r="B2149" s="2" t="s">
        <v>2596</v>
      </c>
      <c r="C2149" s="2">
        <v>36</v>
      </c>
      <c r="D2149" s="2" t="s">
        <v>455</v>
      </c>
      <c r="E2149" s="2"/>
      <c r="F2149" s="2"/>
      <c r="G2149" s="2"/>
      <c r="H2149" s="2"/>
    </row>
    <row r="2150" spans="2:8">
      <c r="B2150" s="2" t="s">
        <v>2597</v>
      </c>
      <c r="C2150" s="2">
        <v>26</v>
      </c>
      <c r="D2150" s="2" t="s">
        <v>455</v>
      </c>
      <c r="E2150" s="2"/>
      <c r="F2150" s="2"/>
      <c r="G2150" s="2"/>
      <c r="H2150" s="2"/>
    </row>
    <row r="2151" spans="2:8">
      <c r="B2151" s="2" t="s">
        <v>2598</v>
      </c>
      <c r="C2151" s="2">
        <v>32</v>
      </c>
      <c r="D2151" s="2" t="s">
        <v>455</v>
      </c>
      <c r="E2151" s="2"/>
      <c r="F2151" s="2"/>
      <c r="G2151" s="2"/>
      <c r="H2151" s="2"/>
    </row>
    <row r="2152" spans="2:8">
      <c r="B2152" s="2" t="s">
        <v>2599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48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36</v>
      </c>
      <c r="D2154" s="2" t="s">
        <v>455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455</v>
      </c>
      <c r="E2155" s="2"/>
      <c r="F2155" s="2"/>
      <c r="G2155" s="2"/>
      <c r="H2155" s="2"/>
    </row>
    <row r="2156" spans="2:8">
      <c r="B2156" s="2" t="s">
        <v>2603</v>
      </c>
      <c r="C2156" s="2">
        <v>39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36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46</v>
      </c>
      <c r="D2159" s="2" t="s">
        <v>455</v>
      </c>
      <c r="E2159" s="2"/>
      <c r="F2159" s="2"/>
      <c r="G2159" s="2"/>
      <c r="H2159" s="2"/>
    </row>
    <row r="2160" spans="2:8">
      <c r="B2160" s="2" t="s">
        <v>2607</v>
      </c>
      <c r="C2160" s="2">
        <v>39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37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46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47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41</v>
      </c>
      <c r="D2167" s="2" t="s">
        <v>455</v>
      </c>
      <c r="E2167" s="2"/>
      <c r="F2167" s="2"/>
      <c r="G2167" s="2"/>
      <c r="H2167" s="2"/>
    </row>
    <row r="2168" spans="2:8">
      <c r="B2168" s="2" t="s">
        <v>2615</v>
      </c>
      <c r="C2168" s="2">
        <v>53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37</v>
      </c>
      <c r="D2169" s="2" t="s">
        <v>455</v>
      </c>
      <c r="E2169" s="2"/>
      <c r="F2169" s="2"/>
      <c r="G2169" s="2"/>
      <c r="H2169" s="2"/>
    </row>
    <row r="2170" spans="2:8">
      <c r="B2170" s="2" t="s">
        <v>2617</v>
      </c>
      <c r="C2170" s="2">
        <v>40</v>
      </c>
      <c r="D2170" s="2" t="s">
        <v>455</v>
      </c>
      <c r="E2170" s="2"/>
      <c r="F2170" s="2"/>
      <c r="G2170" s="2"/>
      <c r="H2170" s="2"/>
    </row>
    <row r="2171" spans="2:8">
      <c r="B2171" s="2" t="s">
        <v>2618</v>
      </c>
      <c r="C2171" s="2">
        <v>25</v>
      </c>
      <c r="D2171" s="2" t="s">
        <v>455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455</v>
      </c>
      <c r="E2176" s="2"/>
      <c r="F2176" s="2"/>
      <c r="G2176" s="2"/>
      <c r="H2176" s="2"/>
    </row>
    <row r="2177" spans="2:8">
      <c r="B2177" s="2" t="s">
        <v>2624</v>
      </c>
      <c r="C2177" s="2">
        <v>50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36</v>
      </c>
      <c r="D2178" s="2" t="s">
        <v>455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48</v>
      </c>
      <c r="D2182" s="2" t="s">
        <v>455</v>
      </c>
      <c r="E2182" s="2"/>
      <c r="F2182" s="2"/>
      <c r="G2182" s="2"/>
      <c r="H2182" s="2"/>
    </row>
    <row r="2183" spans="2:8">
      <c r="B2183" s="2" t="s">
        <v>2630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35</v>
      </c>
      <c r="D2184" s="2" t="s">
        <v>455</v>
      </c>
      <c r="E2184" s="2"/>
      <c r="F2184" s="2"/>
      <c r="G2184" s="2"/>
      <c r="H2184" s="2"/>
    </row>
    <row r="2185" spans="2:8">
      <c r="B2185" s="2" t="s">
        <v>2632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24</v>
      </c>
      <c r="D2187" s="2" t="s">
        <v>455</v>
      </c>
      <c r="E2187" s="2"/>
      <c r="F2187" s="2"/>
      <c r="G2187" s="2"/>
      <c r="H2187" s="2"/>
    </row>
    <row r="2188" spans="2:8">
      <c r="B2188" s="2" t="s">
        <v>2635</v>
      </c>
      <c r="C2188" s="2">
        <v>20</v>
      </c>
      <c r="D2188" s="2" t="s">
        <v>455</v>
      </c>
      <c r="E2188" s="2"/>
      <c r="F2188" s="2"/>
      <c r="G2188" s="2"/>
      <c r="H2188" s="2"/>
    </row>
    <row r="2189" spans="2:8">
      <c r="B2189" s="2" t="s">
        <v>2636</v>
      </c>
      <c r="C2189" s="2">
        <v>42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455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45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40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45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57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32</v>
      </c>
      <c r="D2198" s="2" t="s">
        <v>455</v>
      </c>
      <c r="E2198" s="2"/>
      <c r="F2198" s="2"/>
      <c r="G2198" s="2"/>
      <c r="H2198" s="2"/>
    </row>
    <row r="2199" spans="2:8">
      <c r="B2199" s="2" t="s">
        <v>2646</v>
      </c>
      <c r="C2199" s="2">
        <v>23</v>
      </c>
      <c r="D2199" s="2" t="s">
        <v>455</v>
      </c>
      <c r="E2199" s="2"/>
      <c r="F2199" s="2"/>
      <c r="G2199" s="2"/>
      <c r="H2199" s="2"/>
    </row>
    <row r="2200" spans="2:8">
      <c r="B2200" s="2" t="s">
        <v>2647</v>
      </c>
      <c r="C2200" s="2">
        <v>36</v>
      </c>
      <c r="D2200" s="2" t="s">
        <v>455</v>
      </c>
      <c r="E2200" s="2"/>
      <c r="F2200" s="2"/>
      <c r="G2200" s="2"/>
      <c r="H2200" s="2"/>
    </row>
    <row r="2201" spans="2:8">
      <c r="B2201" s="2" t="s">
        <v>2648</v>
      </c>
      <c r="C2201" s="2">
        <v>25</v>
      </c>
      <c r="D2201" s="2" t="s">
        <v>455</v>
      </c>
      <c r="E2201" s="2"/>
      <c r="F2201" s="2"/>
      <c r="G2201" s="2"/>
      <c r="H2201" s="2"/>
    </row>
    <row r="2202" spans="2:8">
      <c r="B2202" s="2" t="s">
        <v>2649</v>
      </c>
      <c r="C2202" s="2">
        <v>26</v>
      </c>
      <c r="D2202" s="2" t="s">
        <v>455</v>
      </c>
      <c r="E2202" s="2"/>
      <c r="F2202" s="2"/>
      <c r="G2202" s="2"/>
      <c r="H2202" s="2"/>
    </row>
    <row r="2203" spans="2:8">
      <c r="B2203" s="2" t="s">
        <v>2650</v>
      </c>
      <c r="C2203" s="2">
        <v>42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37</v>
      </c>
      <c r="D2204" s="2" t="s">
        <v>455</v>
      </c>
      <c r="E2204" s="2"/>
      <c r="F2204" s="2"/>
      <c r="G2204" s="2"/>
      <c r="H2204" s="2"/>
    </row>
    <row r="2205" spans="2:8">
      <c r="B2205" s="2" t="s">
        <v>2652</v>
      </c>
      <c r="C2205" s="2">
        <v>37</v>
      </c>
      <c r="D2205" s="2" t="s">
        <v>455</v>
      </c>
      <c r="E2205" s="2"/>
      <c r="F2205" s="2"/>
      <c r="G2205" s="2"/>
      <c r="H2205" s="2"/>
    </row>
    <row r="2206" spans="2:8">
      <c r="B2206" s="2" t="s">
        <v>2653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43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36</v>
      </c>
      <c r="D2213" s="2" t="s">
        <v>455</v>
      </c>
      <c r="E2213" s="2"/>
      <c r="F2213" s="2"/>
      <c r="G2213" s="2"/>
      <c r="H2213" s="2"/>
    </row>
    <row r="2214" spans="2:8">
      <c r="B2214" s="2" t="s">
        <v>2661</v>
      </c>
      <c r="C2214" s="2">
        <v>21</v>
      </c>
      <c r="D2214" s="2" t="s">
        <v>455</v>
      </c>
      <c r="E2214" s="2"/>
      <c r="F2214" s="2"/>
      <c r="G2214" s="2"/>
      <c r="H2214" s="2"/>
    </row>
    <row r="2215" spans="2:8">
      <c r="B2215" s="2" t="s">
        <v>2662</v>
      </c>
      <c r="C2215" s="2">
        <v>33</v>
      </c>
      <c r="D2215" s="2" t="s">
        <v>455</v>
      </c>
      <c r="E2215" s="2"/>
      <c r="F2215" s="2"/>
      <c r="G2215" s="2"/>
      <c r="H2215" s="2"/>
    </row>
    <row r="2216" spans="2:8">
      <c r="B2216" s="2" t="s">
        <v>2663</v>
      </c>
      <c r="C2216" s="2">
        <v>26</v>
      </c>
      <c r="D2216" s="2" t="s">
        <v>455</v>
      </c>
      <c r="E2216" s="2"/>
      <c r="F2216" s="2"/>
      <c r="G2216" s="2"/>
      <c r="H2216" s="2"/>
    </row>
    <row r="2217" spans="2:8">
      <c r="B2217" s="2" t="s">
        <v>2664</v>
      </c>
      <c r="C2217" s="2">
        <v>22</v>
      </c>
      <c r="D2217" s="2" t="s">
        <v>455</v>
      </c>
      <c r="E2217" s="2"/>
      <c r="F2217" s="2"/>
      <c r="G2217" s="2"/>
      <c r="H2217" s="2"/>
    </row>
    <row r="2218" spans="2:8">
      <c r="B2218" s="2" t="s">
        <v>2665</v>
      </c>
      <c r="C2218" s="2">
        <v>37</v>
      </c>
      <c r="D2218" s="2" t="s">
        <v>455</v>
      </c>
      <c r="E2218" s="2"/>
      <c r="F2218" s="2"/>
      <c r="G2218" s="2"/>
      <c r="H2218" s="2"/>
    </row>
    <row r="2219" spans="2:8">
      <c r="B2219" s="2" t="s">
        <v>2666</v>
      </c>
      <c r="C2219" s="2">
        <v>36</v>
      </c>
      <c r="D2219" s="2" t="s">
        <v>455</v>
      </c>
      <c r="E2219" s="2"/>
      <c r="F2219" s="2"/>
      <c r="G2219" s="2"/>
      <c r="H2219" s="2"/>
    </row>
    <row r="2220" spans="2:8">
      <c r="B2220" s="2" t="s">
        <v>2667</v>
      </c>
      <c r="C2220" s="2">
        <v>40</v>
      </c>
      <c r="D2220" s="2" t="s">
        <v>455</v>
      </c>
      <c r="E2220" s="2"/>
      <c r="F2220" s="2"/>
      <c r="G2220" s="2"/>
      <c r="H2220" s="2"/>
    </row>
    <row r="2221" spans="2:8">
      <c r="B2221" s="2" t="s">
        <v>2668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43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31</v>
      </c>
      <c r="D2223" s="2" t="s">
        <v>455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455</v>
      </c>
      <c r="E2224" s="2"/>
      <c r="F2224" s="2"/>
      <c r="G2224" s="2"/>
      <c r="H2224" s="2"/>
    </row>
    <row r="2225" spans="2:8">
      <c r="B2225" s="2" t="s">
        <v>2672</v>
      </c>
      <c r="C2225" s="2">
        <v>48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30</v>
      </c>
      <c r="D2226" s="2" t="s">
        <v>455</v>
      </c>
      <c r="E2226" s="2"/>
      <c r="F2226" s="2"/>
      <c r="G2226" s="2"/>
      <c r="H2226" s="2"/>
    </row>
    <row r="2227" spans="2:8">
      <c r="B2227" s="2" t="s">
        <v>2674</v>
      </c>
      <c r="C2227" s="2">
        <v>25</v>
      </c>
      <c r="D2227" s="2" t="s">
        <v>455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43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42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31</v>
      </c>
      <c r="D2233" s="2" t="s">
        <v>455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455</v>
      </c>
      <c r="E2234" s="2"/>
      <c r="F2234" s="2"/>
      <c r="G2234" s="2"/>
      <c r="H2234" s="2"/>
    </row>
    <row r="2235" spans="2:8">
      <c r="B2235" s="2" t="s">
        <v>2682</v>
      </c>
      <c r="C2235" s="2">
        <v>30</v>
      </c>
      <c r="D2235" s="2" t="s">
        <v>455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455</v>
      </c>
      <c r="E2236" s="2"/>
      <c r="F2236" s="2"/>
      <c r="G2236" s="2"/>
      <c r="H2236" s="2"/>
    </row>
    <row r="2237" spans="2:8">
      <c r="B2237" s="2" t="s">
        <v>2684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35</v>
      </c>
      <c r="D2240" s="2" t="s">
        <v>455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455</v>
      </c>
      <c r="E2241" s="2"/>
      <c r="F2241" s="2"/>
      <c r="G2241" s="2"/>
      <c r="H2241" s="2"/>
    </row>
    <row r="2242" spans="2:8">
      <c r="B2242" s="2" t="s">
        <v>2689</v>
      </c>
      <c r="C2242" s="2">
        <v>23</v>
      </c>
      <c r="D2242" s="2" t="s">
        <v>455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43</v>
      </c>
      <c r="D2246" s="2" t="s">
        <v>455</v>
      </c>
      <c r="E2246" s="2"/>
      <c r="F2246" s="2"/>
      <c r="G2246" s="2"/>
      <c r="H2246" s="2"/>
    </row>
    <row r="2247" spans="2:8">
      <c r="B2247" s="2" t="s">
        <v>2694</v>
      </c>
      <c r="C2247" s="2">
        <v>42</v>
      </c>
      <c r="D2247" s="2" t="s">
        <v>455</v>
      </c>
      <c r="E2247" s="2"/>
      <c r="F2247" s="2"/>
      <c r="G2247" s="2"/>
      <c r="H2247" s="2"/>
    </row>
    <row r="2248" spans="2:8">
      <c r="B2248" s="2" t="s">
        <v>2695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40</v>
      </c>
      <c r="D2250" s="2" t="s">
        <v>455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455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455</v>
      </c>
      <c r="E2253" s="2"/>
      <c r="F2253" s="2"/>
      <c r="G2253" s="2"/>
      <c r="H2253" s="2"/>
    </row>
    <row r="2254" spans="2:8">
      <c r="B2254" s="2" t="s">
        <v>2701</v>
      </c>
      <c r="C2254" s="2">
        <v>24</v>
      </c>
      <c r="D2254" s="2" t="s">
        <v>455</v>
      </c>
      <c r="E2254" s="2"/>
      <c r="F2254" s="2"/>
      <c r="G2254" s="2"/>
      <c r="H2254" s="2"/>
    </row>
    <row r="2255" spans="2:8">
      <c r="B2255" s="2" t="s">
        <v>2702</v>
      </c>
      <c r="C2255" s="2">
        <v>26</v>
      </c>
      <c r="D2255" s="2" t="s">
        <v>455</v>
      </c>
      <c r="E2255" s="2"/>
      <c r="F2255" s="2"/>
      <c r="G2255" s="2"/>
      <c r="H2255" s="2"/>
    </row>
    <row r="2256" spans="2:8">
      <c r="B2256" s="2" t="s">
        <v>2703</v>
      </c>
      <c r="C2256" s="2">
        <v>33</v>
      </c>
      <c r="D2256" s="2" t="s">
        <v>455</v>
      </c>
      <c r="E2256" s="2"/>
      <c r="F2256" s="2"/>
      <c r="G2256" s="2"/>
      <c r="H2256" s="2"/>
    </row>
    <row r="2257" spans="2:8">
      <c r="B2257" s="2" t="s">
        <v>2704</v>
      </c>
      <c r="C2257" s="2">
        <v>44</v>
      </c>
      <c r="D2257" s="2" t="s">
        <v>455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455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455</v>
      </c>
      <c r="E2259" s="2"/>
      <c r="F2259" s="2"/>
      <c r="G2259" s="2"/>
      <c r="H2259" s="2"/>
    </row>
    <row r="2260" spans="2:8">
      <c r="B2260" s="2" t="s">
        <v>2707</v>
      </c>
      <c r="C2260" s="2">
        <v>43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40</v>
      </c>
      <c r="D2262" s="2" t="s">
        <v>455</v>
      </c>
      <c r="E2262" s="2"/>
      <c r="F2262" s="2"/>
      <c r="G2262" s="2"/>
      <c r="H2262" s="2"/>
    </row>
    <row r="2263" spans="2:8">
      <c r="B2263" s="2" t="s">
        <v>2710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38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38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21</v>
      </c>
      <c r="D2266" s="2" t="s">
        <v>455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455</v>
      </c>
      <c r="E2267" s="2"/>
      <c r="F2267" s="2"/>
      <c r="G2267" s="2"/>
      <c r="H2267" s="2"/>
    </row>
    <row r="2268" spans="2:8">
      <c r="B2268" s="2" t="s">
        <v>2715</v>
      </c>
      <c r="C2268" s="2">
        <v>36</v>
      </c>
      <c r="D2268" s="2" t="s">
        <v>455</v>
      </c>
      <c r="E2268" s="2"/>
      <c r="F2268" s="2"/>
      <c r="G2268" s="2"/>
      <c r="H2268" s="2"/>
    </row>
    <row r="2269" spans="2:8">
      <c r="B2269" s="2" t="s">
        <v>2716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35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43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38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32</v>
      </c>
      <c r="D2273" s="2" t="s">
        <v>455</v>
      </c>
      <c r="E2273" s="2"/>
      <c r="F2273" s="2"/>
      <c r="G2273" s="2"/>
      <c r="H2273" s="2"/>
    </row>
    <row r="2274" spans="2:8">
      <c r="B2274" s="2" t="s">
        <v>2721</v>
      </c>
      <c r="C2274" s="2">
        <v>38</v>
      </c>
      <c r="D2274" s="2" t="s">
        <v>455</v>
      </c>
      <c r="E2274" s="2"/>
      <c r="F2274" s="2"/>
      <c r="G2274" s="2"/>
      <c r="H2274" s="2"/>
    </row>
    <row r="2275" spans="2:8">
      <c r="B2275" s="2" t="s">
        <v>2722</v>
      </c>
      <c r="C2275" s="2">
        <v>37</v>
      </c>
      <c r="D2275" s="2" t="s">
        <v>455</v>
      </c>
      <c r="E2275" s="2"/>
      <c r="F2275" s="2"/>
      <c r="G2275" s="2"/>
      <c r="H2275" s="2"/>
    </row>
    <row r="2276" spans="2:8">
      <c r="B2276" s="2" t="s">
        <v>2723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39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455</v>
      </c>
      <c r="E2283" s="2"/>
      <c r="F2283" s="2"/>
      <c r="G2283" s="2"/>
      <c r="H2283" s="2"/>
    </row>
    <row r="2284" spans="2:8">
      <c r="B2284" s="2" t="s">
        <v>2731</v>
      </c>
      <c r="C2284" s="2">
        <v>39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40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41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28</v>
      </c>
      <c r="D2288" s="2" t="s">
        <v>455</v>
      </c>
      <c r="E2288" s="2"/>
      <c r="F2288" s="2"/>
      <c r="G2288" s="2"/>
      <c r="H2288" s="2"/>
    </row>
    <row r="2289" spans="2:8">
      <c r="B2289" s="2" t="s">
        <v>2736</v>
      </c>
      <c r="C2289" s="2">
        <v>24</v>
      </c>
      <c r="D2289" s="2" t="s">
        <v>455</v>
      </c>
      <c r="E2289" s="2"/>
      <c r="F2289" s="2"/>
      <c r="G2289" s="2"/>
      <c r="H2289" s="2"/>
    </row>
    <row r="2290" spans="2:8">
      <c r="B2290" s="2" t="s">
        <v>2737</v>
      </c>
      <c r="C2290" s="2">
        <v>28</v>
      </c>
      <c r="D2290" s="2" t="s">
        <v>455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455</v>
      </c>
      <c r="E2291" s="2"/>
      <c r="F2291" s="2"/>
      <c r="G2291" s="2"/>
      <c r="H2291" s="2"/>
    </row>
    <row r="2292" spans="2:8">
      <c r="B2292" s="2" t="s">
        <v>2739</v>
      </c>
      <c r="C2292" s="2">
        <v>29</v>
      </c>
      <c r="D2292" s="2" t="s">
        <v>455</v>
      </c>
      <c r="E2292" s="2"/>
      <c r="F2292" s="2"/>
      <c r="G2292" s="2"/>
      <c r="H2292" s="2"/>
    </row>
    <row r="2293" spans="2:8">
      <c r="B2293" s="2" t="s">
        <v>2740</v>
      </c>
      <c r="C2293" s="2">
        <v>31</v>
      </c>
      <c r="D2293" s="2" t="s">
        <v>455</v>
      </c>
      <c r="E2293" s="2"/>
      <c r="F2293" s="2"/>
      <c r="G2293" s="2"/>
      <c r="H2293" s="2"/>
    </row>
    <row r="2294" spans="2:8">
      <c r="B2294" s="2" t="s">
        <v>2741</v>
      </c>
      <c r="C2294" s="2">
        <v>26</v>
      </c>
      <c r="D2294" s="2" t="s">
        <v>455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455</v>
      </c>
      <c r="E2295" s="2"/>
      <c r="F2295" s="2"/>
      <c r="G2295" s="2"/>
      <c r="H2295" s="2"/>
    </row>
    <row r="2296" spans="2:8">
      <c r="B2296" s="2" t="s">
        <v>2743</v>
      </c>
      <c r="C2296" s="2">
        <v>41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29</v>
      </c>
      <c r="D2297" s="2" t="s">
        <v>455</v>
      </c>
      <c r="E2297" s="2"/>
      <c r="F2297" s="2"/>
      <c r="G2297" s="2"/>
      <c r="H2297" s="2"/>
    </row>
    <row r="2298" spans="2:8">
      <c r="B2298" s="2" t="s">
        <v>2745</v>
      </c>
      <c r="C2298" s="2">
        <v>35</v>
      </c>
      <c r="D2298" s="2" t="s">
        <v>455</v>
      </c>
      <c r="E2298" s="2"/>
      <c r="F2298" s="2"/>
      <c r="G2298" s="2"/>
      <c r="H2298" s="2"/>
    </row>
    <row r="2299" spans="2:8">
      <c r="B2299" s="2" t="s">
        <v>2746</v>
      </c>
      <c r="C2299" s="2">
        <v>39</v>
      </c>
      <c r="D2299" s="2" t="s">
        <v>455</v>
      </c>
      <c r="E2299" s="2"/>
      <c r="F2299" s="2"/>
      <c r="G2299" s="2"/>
      <c r="H2299" s="2"/>
    </row>
    <row r="2300" spans="2:8">
      <c r="B2300" s="2" t="s">
        <v>2747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39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44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46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34</v>
      </c>
      <c r="D2305" s="2" t="s">
        <v>455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455</v>
      </c>
      <c r="E2306" s="2"/>
      <c r="F2306" s="2"/>
      <c r="G2306" s="2"/>
      <c r="H2306" s="2"/>
    </row>
    <row r="2307" spans="2:8">
      <c r="B2307" s="2" t="s">
        <v>2754</v>
      </c>
      <c r="C2307" s="2">
        <v>31</v>
      </c>
      <c r="D2307" s="2" t="s">
        <v>455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455</v>
      </c>
      <c r="E2308" s="2"/>
      <c r="F2308" s="2"/>
      <c r="G2308" s="2"/>
      <c r="H2308" s="2"/>
    </row>
    <row r="2309" spans="2:8">
      <c r="B2309" s="2" t="s">
        <v>2756</v>
      </c>
      <c r="C2309" s="2">
        <v>29</v>
      </c>
      <c r="D2309" s="2" t="s">
        <v>455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455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455</v>
      </c>
      <c r="E2311" s="2"/>
      <c r="F2311" s="2"/>
      <c r="G2311" s="2"/>
      <c r="H2311" s="2"/>
    </row>
    <row r="2312" spans="2:8">
      <c r="B2312" s="2" t="s">
        <v>2759</v>
      </c>
      <c r="C2312" s="2">
        <v>26</v>
      </c>
      <c r="D2312" s="2" t="s">
        <v>455</v>
      </c>
      <c r="E2312" s="2"/>
      <c r="F2312" s="2"/>
      <c r="G2312" s="2"/>
      <c r="H2312" s="2"/>
    </row>
    <row r="2313" spans="2:8">
      <c r="B2313" s="2" t="s">
        <v>2760</v>
      </c>
      <c r="C2313" s="2">
        <v>32</v>
      </c>
      <c r="D2313" s="2" t="s">
        <v>455</v>
      </c>
      <c r="E2313" s="2"/>
      <c r="F2313" s="2"/>
      <c r="G2313" s="2"/>
      <c r="H2313" s="2"/>
    </row>
    <row r="2314" spans="2:8">
      <c r="B2314" s="2" t="s">
        <v>2761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455</v>
      </c>
      <c r="E2317" s="2"/>
      <c r="F2317" s="2"/>
      <c r="G2317" s="2"/>
      <c r="H2317" s="2"/>
    </row>
    <row r="2318" spans="2:8">
      <c r="B2318" s="2" t="s">
        <v>2765</v>
      </c>
      <c r="C2318" s="2">
        <v>46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455</v>
      </c>
      <c r="E2319" s="2"/>
      <c r="F2319" s="2"/>
      <c r="G2319" s="2"/>
      <c r="H2319" s="2"/>
    </row>
    <row r="2320" spans="2:8">
      <c r="B2320" s="2" t="s">
        <v>2767</v>
      </c>
      <c r="C2320" s="2">
        <v>24</v>
      </c>
      <c r="D2320" s="2" t="s">
        <v>455</v>
      </c>
      <c r="E2320" s="2"/>
      <c r="F2320" s="2"/>
      <c r="G2320" s="2"/>
      <c r="H2320" s="2"/>
    </row>
    <row r="2321" spans="2:8">
      <c r="B2321" s="2" t="s">
        <v>2768</v>
      </c>
      <c r="C2321" s="2">
        <v>25</v>
      </c>
      <c r="D2321" s="2" t="s">
        <v>455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455</v>
      </c>
      <c r="E2322" s="2"/>
      <c r="F2322" s="2"/>
      <c r="G2322" s="2"/>
      <c r="H2322" s="2"/>
    </row>
    <row r="2323" spans="2:8">
      <c r="B2323" s="2" t="s">
        <v>2770</v>
      </c>
      <c r="C2323" s="2">
        <v>44</v>
      </c>
      <c r="D2323" s="2" t="s">
        <v>455</v>
      </c>
      <c r="E2323" s="2"/>
      <c r="F2323" s="2"/>
      <c r="G2323" s="2"/>
      <c r="H2323" s="2"/>
    </row>
    <row r="2324" spans="2:8">
      <c r="B2324" s="2" t="s">
        <v>2771</v>
      </c>
      <c r="C2324" s="2">
        <v>34</v>
      </c>
      <c r="D2324" s="2" t="s">
        <v>455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455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38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44</v>
      </c>
      <c r="D2333" s="2" t="s">
        <v>455</v>
      </c>
      <c r="E2333" s="2"/>
      <c r="F2333" s="2"/>
      <c r="G2333" s="2"/>
      <c r="H2333" s="2"/>
    </row>
    <row r="2334" spans="2:8">
      <c r="B2334" s="2" t="s">
        <v>2781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38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45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44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47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24</v>
      </c>
      <c r="D2340" s="2" t="s">
        <v>455</v>
      </c>
      <c r="E2340" s="2"/>
      <c r="F2340" s="2"/>
      <c r="G2340" s="2"/>
      <c r="H2340" s="2"/>
    </row>
    <row r="2341" spans="2:8">
      <c r="B2341" s="2" t="s">
        <v>2788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39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38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455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43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31</v>
      </c>
      <c r="D2352" s="2" t="s">
        <v>455</v>
      </c>
      <c r="E2352" s="2"/>
      <c r="F2352" s="2"/>
      <c r="G2352" s="2"/>
      <c r="H2352" s="2"/>
    </row>
    <row r="2353" spans="2:8">
      <c r="B2353" s="2" t="s">
        <v>2800</v>
      </c>
      <c r="C2353" s="2">
        <v>33</v>
      </c>
      <c r="D2353" s="2" t="s">
        <v>455</v>
      </c>
      <c r="E2353" s="2"/>
      <c r="F2353" s="2"/>
      <c r="G2353" s="2"/>
      <c r="H2353" s="2"/>
    </row>
    <row r="2354" spans="2:8">
      <c r="B2354" s="2" t="s">
        <v>2801</v>
      </c>
      <c r="C2354" s="2">
        <v>33</v>
      </c>
      <c r="D2354" s="2" t="s">
        <v>455</v>
      </c>
      <c r="E2354" s="2"/>
      <c r="F2354" s="2"/>
      <c r="G2354" s="2"/>
      <c r="H2354" s="2"/>
    </row>
    <row r="2355" spans="2:8">
      <c r="B2355" s="2" t="s">
        <v>2802</v>
      </c>
      <c r="C2355" s="2">
        <v>35</v>
      </c>
      <c r="D2355" s="2" t="s">
        <v>455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24</v>
      </c>
      <c r="D2362" s="2" t="s">
        <v>455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38</v>
      </c>
      <c r="D2364" s="2" t="s">
        <v>455</v>
      </c>
      <c r="E2364" s="2"/>
      <c r="F2364" s="2"/>
      <c r="G2364" s="2"/>
      <c r="H2364" s="2"/>
    </row>
    <row r="2365" spans="2:8">
      <c r="B2365" s="2" t="s">
        <v>2812</v>
      </c>
      <c r="C2365" s="2">
        <v>44</v>
      </c>
      <c r="D2365" s="2" t="s">
        <v>455</v>
      </c>
      <c r="E2365" s="2"/>
      <c r="F2365" s="2"/>
      <c r="G2365" s="2"/>
      <c r="H2365" s="2"/>
    </row>
    <row r="2366" spans="2:8">
      <c r="B2366" s="2" t="s">
        <v>2813</v>
      </c>
      <c r="C2366" s="2">
        <v>39</v>
      </c>
      <c r="D2366" s="2" t="s">
        <v>455</v>
      </c>
      <c r="E2366" s="2"/>
      <c r="F2366" s="2"/>
      <c r="G2366" s="2"/>
      <c r="H2366" s="2"/>
    </row>
    <row r="2367" spans="2:8">
      <c r="B2367" s="2" t="s">
        <v>2814</v>
      </c>
      <c r="C2367" s="2">
        <v>43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37</v>
      </c>
      <c r="D2368" s="2" t="s">
        <v>455</v>
      </c>
      <c r="E2368" s="2"/>
      <c r="F2368" s="2"/>
      <c r="G2368" s="2"/>
      <c r="H2368" s="2"/>
    </row>
    <row r="2369" spans="2:8">
      <c r="B2369" s="2" t="s">
        <v>2816</v>
      </c>
      <c r="C2369" s="2">
        <v>33</v>
      </c>
      <c r="D2369" s="2" t="s">
        <v>455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37</v>
      </c>
      <c r="D2379" s="2" t="s">
        <v>455</v>
      </c>
      <c r="E2379" s="2"/>
      <c r="F2379" s="2"/>
      <c r="G2379" s="2"/>
      <c r="H2379" s="2"/>
    </row>
    <row r="2380" spans="2:8">
      <c r="B2380" s="2" t="s">
        <v>2827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39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29</v>
      </c>
      <c r="D2386" s="2" t="s">
        <v>455</v>
      </c>
      <c r="E2386" s="2"/>
      <c r="F2386" s="2"/>
      <c r="G2386" s="2"/>
      <c r="H2386" s="2"/>
    </row>
    <row r="2387" spans="2:8">
      <c r="B2387" s="2" t="s">
        <v>2834</v>
      </c>
      <c r="C2387" s="2">
        <v>27</v>
      </c>
      <c r="D2387" s="2" t="s">
        <v>455</v>
      </c>
      <c r="E2387" s="2"/>
      <c r="F2387" s="2"/>
      <c r="G2387" s="2"/>
      <c r="H2387" s="2"/>
    </row>
    <row r="2388" spans="2:8">
      <c r="B2388" s="2" t="s">
        <v>2835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37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31</v>
      </c>
      <c r="D2390" s="2" t="s">
        <v>455</v>
      </c>
      <c r="E2390" s="2"/>
      <c r="F2390" s="2"/>
      <c r="G2390" s="2"/>
      <c r="H2390" s="2"/>
    </row>
    <row r="2391" spans="2:8">
      <c r="B2391" s="2" t="s">
        <v>2838</v>
      </c>
      <c r="C2391" s="2">
        <v>31</v>
      </c>
      <c r="D2391" s="2" t="s">
        <v>455</v>
      </c>
      <c r="E2391" s="2"/>
      <c r="F2391" s="2"/>
      <c r="G2391" s="2"/>
      <c r="H2391" s="2"/>
    </row>
    <row r="2392" spans="2:8">
      <c r="B2392" s="2" t="s">
        <v>2839</v>
      </c>
      <c r="C2392" s="2">
        <v>27</v>
      </c>
      <c r="D2392" s="2" t="s">
        <v>455</v>
      </c>
      <c r="E2392" s="2"/>
      <c r="F2392" s="2"/>
      <c r="G2392" s="2"/>
      <c r="H2392" s="2"/>
    </row>
    <row r="2393" spans="2:8">
      <c r="B2393" s="2" t="s">
        <v>2840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39</v>
      </c>
      <c r="D2394" s="2" t="s">
        <v>455</v>
      </c>
      <c r="E2394" s="2"/>
      <c r="F2394" s="2"/>
      <c r="G2394" s="2"/>
      <c r="H2394" s="2"/>
    </row>
    <row r="2395" spans="2:8">
      <c r="B2395" s="2" t="s">
        <v>2842</v>
      </c>
      <c r="C2395" s="2">
        <v>35</v>
      </c>
      <c r="D2395" s="2" t="s">
        <v>455</v>
      </c>
      <c r="E2395" s="2"/>
      <c r="F2395" s="2"/>
      <c r="G2395" s="2"/>
      <c r="H2395" s="2"/>
    </row>
    <row r="2396" spans="2:8">
      <c r="B2396" s="2" t="s">
        <v>2843</v>
      </c>
      <c r="C2396" s="2">
        <v>33</v>
      </c>
      <c r="D2396" s="2" t="s">
        <v>455</v>
      </c>
      <c r="E2396" s="2"/>
      <c r="F2396" s="2"/>
      <c r="G2396" s="2"/>
      <c r="H2396" s="2"/>
    </row>
    <row r="2397" spans="2:8">
      <c r="B2397" s="2" t="s">
        <v>2844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41</v>
      </c>
      <c r="D2401" s="2" t="s">
        <v>455</v>
      </c>
      <c r="E2401" s="2"/>
      <c r="F2401" s="2"/>
      <c r="G2401" s="2"/>
      <c r="H2401" s="2"/>
    </row>
    <row r="2402" spans="2:8">
      <c r="B2402" s="2" t="s">
        <v>2849</v>
      </c>
      <c r="C2402" s="2">
        <v>34</v>
      </c>
      <c r="D2402" s="2" t="s">
        <v>455</v>
      </c>
      <c r="E2402" s="2"/>
      <c r="F2402" s="2"/>
      <c r="G2402" s="2"/>
      <c r="H2402" s="2"/>
    </row>
    <row r="2403" spans="2:8">
      <c r="B2403" s="2" t="s">
        <v>2850</v>
      </c>
      <c r="C2403" s="2">
        <v>38</v>
      </c>
      <c r="D2403" s="2" t="s">
        <v>455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34</v>
      </c>
      <c r="D2410" s="2" t="s">
        <v>455</v>
      </c>
      <c r="E2410" s="2"/>
      <c r="F2410" s="2"/>
      <c r="G2410" s="2"/>
      <c r="H2410" s="2"/>
    </row>
    <row r="2411" spans="2:8">
      <c r="B2411" s="2" t="s">
        <v>2858</v>
      </c>
      <c r="C2411" s="2">
        <v>31</v>
      </c>
      <c r="D2411" s="2" t="s">
        <v>455</v>
      </c>
      <c r="E2411" s="2"/>
      <c r="F2411" s="2"/>
      <c r="G2411" s="2"/>
      <c r="H2411" s="2"/>
    </row>
    <row r="2412" spans="2:8">
      <c r="B2412" s="2" t="s">
        <v>2859</v>
      </c>
      <c r="C2412" s="2">
        <v>29</v>
      </c>
      <c r="D2412" s="2" t="s">
        <v>455</v>
      </c>
      <c r="E2412" s="2"/>
      <c r="F2412" s="2"/>
      <c r="G2412" s="2"/>
      <c r="H2412" s="2"/>
    </row>
    <row r="2413" spans="2:8">
      <c r="B2413" s="2" t="s">
        <v>2860</v>
      </c>
      <c r="C2413" s="2">
        <v>37</v>
      </c>
      <c r="D2413" s="2" t="s">
        <v>455</v>
      </c>
      <c r="E2413" s="2"/>
      <c r="F2413" s="2"/>
      <c r="G2413" s="2"/>
      <c r="H2413" s="2"/>
    </row>
    <row r="2414" spans="2:8">
      <c r="B2414" s="2" t="s">
        <v>2861</v>
      </c>
      <c r="C2414" s="2">
        <v>35</v>
      </c>
      <c r="D2414" s="2" t="s">
        <v>455</v>
      </c>
      <c r="E2414" s="2"/>
      <c r="F2414" s="2"/>
      <c r="G2414" s="2"/>
      <c r="H2414" s="2"/>
    </row>
    <row r="2415" spans="2:8">
      <c r="B2415" s="2" t="s">
        <v>2862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36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48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30</v>
      </c>
      <c r="D2420" s="2" t="s">
        <v>455</v>
      </c>
      <c r="E2420" s="2"/>
      <c r="F2420" s="2"/>
      <c r="G2420" s="2"/>
      <c r="H2420" s="2"/>
    </row>
    <row r="2421" spans="2:8">
      <c r="B2421" s="2" t="s">
        <v>2868</v>
      </c>
      <c r="C2421" s="2">
        <v>30</v>
      </c>
      <c r="D2421" s="2" t="s">
        <v>455</v>
      </c>
      <c r="E2421" s="2"/>
      <c r="F2421" s="2"/>
      <c r="G2421" s="2"/>
      <c r="H2421" s="2"/>
    </row>
    <row r="2422" spans="2:8">
      <c r="B2422" s="2" t="s">
        <v>2869</v>
      </c>
      <c r="C2422" s="2">
        <v>48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31</v>
      </c>
      <c r="D2423" s="2" t="s">
        <v>455</v>
      </c>
      <c r="E2423" s="2"/>
      <c r="F2423" s="2"/>
      <c r="G2423" s="2"/>
      <c r="H2423" s="2"/>
    </row>
    <row r="2424" spans="2:8">
      <c r="B2424" s="2" t="s">
        <v>2871</v>
      </c>
      <c r="C2424" s="2">
        <v>32</v>
      </c>
      <c r="D2424" s="2" t="s">
        <v>455</v>
      </c>
      <c r="E2424" s="2"/>
      <c r="F2424" s="2"/>
      <c r="G2424" s="2"/>
      <c r="H2424" s="2"/>
    </row>
    <row r="2425" spans="2:8">
      <c r="B2425" s="2" t="s">
        <v>2872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37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31</v>
      </c>
      <c r="D2427" s="2" t="s">
        <v>455</v>
      </c>
      <c r="E2427" s="2"/>
      <c r="F2427" s="2"/>
      <c r="G2427" s="2"/>
      <c r="H2427" s="2"/>
    </row>
    <row r="2428" spans="2:8">
      <c r="B2428" s="2" t="s">
        <v>2875</v>
      </c>
      <c r="C2428" s="2">
        <v>29</v>
      </c>
      <c r="D2428" s="2" t="s">
        <v>455</v>
      </c>
      <c r="E2428" s="2"/>
      <c r="F2428" s="2"/>
      <c r="G2428" s="2"/>
      <c r="H2428" s="2"/>
    </row>
    <row r="2429" spans="2:8">
      <c r="B2429" s="2" t="s">
        <v>2876</v>
      </c>
      <c r="C2429" s="2">
        <v>30</v>
      </c>
      <c r="D2429" s="2" t="s">
        <v>455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455</v>
      </c>
      <c r="E2430" s="2"/>
      <c r="F2430" s="2"/>
      <c r="G2430" s="2"/>
      <c r="H2430" s="2"/>
    </row>
    <row r="2431" spans="2:8">
      <c r="B2431" s="2" t="s">
        <v>2878</v>
      </c>
      <c r="C2431" s="2">
        <v>45</v>
      </c>
      <c r="D2431" s="2" t="s">
        <v>455</v>
      </c>
      <c r="E2431" s="2"/>
      <c r="F2431" s="2"/>
      <c r="G2431" s="2"/>
      <c r="H2431" s="2"/>
    </row>
    <row r="2432" spans="2:8">
      <c r="B2432" s="2" t="s">
        <v>2879</v>
      </c>
      <c r="C2432" s="2">
        <v>49</v>
      </c>
      <c r="D2432" s="2" t="s">
        <v>455</v>
      </c>
      <c r="E2432" s="2"/>
      <c r="F2432" s="2"/>
      <c r="G2432" s="2"/>
      <c r="H2432" s="2"/>
    </row>
    <row r="2433" spans="2:8">
      <c r="B2433" s="2" t="s">
        <v>2880</v>
      </c>
      <c r="C2433" s="2">
        <v>38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38</v>
      </c>
      <c r="D2435" s="2" t="s">
        <v>455</v>
      </c>
      <c r="E2435" s="2"/>
      <c r="F2435" s="2"/>
      <c r="G2435" s="2"/>
      <c r="H2435" s="2"/>
    </row>
    <row r="2436" spans="2:8">
      <c r="B2436" s="2" t="s">
        <v>2883</v>
      </c>
      <c r="C2436" s="2">
        <v>44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34</v>
      </c>
      <c r="D2438" s="2" t="s">
        <v>455</v>
      </c>
      <c r="E2438" s="2"/>
      <c r="F2438" s="2"/>
      <c r="G2438" s="2"/>
      <c r="H2438" s="2"/>
    </row>
    <row r="2439" spans="2:8">
      <c r="B2439" s="2" t="s">
        <v>2886</v>
      </c>
      <c r="C2439" s="2">
        <v>35</v>
      </c>
      <c r="D2439" s="2" t="s">
        <v>455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455</v>
      </c>
      <c r="E2440" s="2"/>
      <c r="F2440" s="2"/>
      <c r="G2440" s="2"/>
      <c r="H2440" s="2"/>
    </row>
    <row r="2441" spans="2:8">
      <c r="B2441" s="2" t="s">
        <v>2888</v>
      </c>
      <c r="C2441" s="2">
        <v>18</v>
      </c>
      <c r="D2441" s="2" t="s">
        <v>455</v>
      </c>
      <c r="E2441" s="2"/>
      <c r="F2441" s="2"/>
      <c r="G2441" s="2"/>
      <c r="H2441" s="2"/>
    </row>
    <row r="2442" spans="2:8">
      <c r="B2442" s="2" t="s">
        <v>2889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39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24</v>
      </c>
      <c r="D2444" s="2" t="s">
        <v>455</v>
      </c>
      <c r="E2444" s="2"/>
      <c r="F2444" s="2"/>
      <c r="G2444" s="2"/>
      <c r="H2444" s="2"/>
    </row>
    <row r="2445" spans="2:8">
      <c r="B2445" s="2" t="s">
        <v>2892</v>
      </c>
      <c r="C2445" s="2">
        <v>22</v>
      </c>
      <c r="D2445" s="2" t="s">
        <v>455</v>
      </c>
      <c r="E2445" s="2"/>
      <c r="F2445" s="2"/>
      <c r="G2445" s="2"/>
      <c r="H2445" s="2"/>
    </row>
    <row r="2446" spans="2:8">
      <c r="B2446" s="2" t="s">
        <v>2893</v>
      </c>
      <c r="C2446" s="2">
        <v>42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38</v>
      </c>
      <c r="D2450" s="2" t="s">
        <v>455</v>
      </c>
      <c r="E2450" s="2"/>
      <c r="F2450" s="2"/>
      <c r="G2450" s="2"/>
      <c r="H2450" s="2"/>
    </row>
    <row r="2451" spans="2:8">
      <c r="B2451" s="2" t="s">
        <v>2898</v>
      </c>
      <c r="C2451" s="2">
        <v>29</v>
      </c>
      <c r="D2451" s="2" t="s">
        <v>455</v>
      </c>
      <c r="E2451" s="2"/>
      <c r="F2451" s="2"/>
      <c r="G2451" s="2"/>
      <c r="H2451" s="2"/>
    </row>
    <row r="2452" spans="2:8">
      <c r="B2452" s="2" t="s">
        <v>2899</v>
      </c>
      <c r="C2452" s="2">
        <v>41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34</v>
      </c>
      <c r="D2453" s="2" t="s">
        <v>455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455</v>
      </c>
      <c r="E2454" s="2"/>
      <c r="F2454" s="2"/>
      <c r="G2454" s="2"/>
      <c r="H2454" s="2"/>
    </row>
    <row r="2455" spans="2:8">
      <c r="B2455" s="2" t="s">
        <v>2902</v>
      </c>
      <c r="C2455" s="2">
        <v>36</v>
      </c>
      <c r="D2455" s="2" t="s">
        <v>455</v>
      </c>
      <c r="E2455" s="2"/>
      <c r="F2455" s="2"/>
      <c r="G2455" s="2"/>
      <c r="H2455" s="2"/>
    </row>
    <row r="2456" spans="2:8">
      <c r="B2456" s="2" t="s">
        <v>2903</v>
      </c>
      <c r="C2456" s="2">
        <v>43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43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43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42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29</v>
      </c>
      <c r="D2465" s="2" t="s">
        <v>455</v>
      </c>
      <c r="E2465" s="2"/>
      <c r="F2465" s="2"/>
      <c r="G2465" s="2"/>
      <c r="H2465" s="2"/>
    </row>
    <row r="2466" spans="2:8">
      <c r="B2466" s="2" t="s">
        <v>2913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455</v>
      </c>
      <c r="E2467" s="2"/>
      <c r="F2467" s="2"/>
      <c r="G2467" s="2"/>
      <c r="H2467" s="2"/>
    </row>
    <row r="2468" spans="2:8">
      <c r="B2468" s="2" t="s">
        <v>2915</v>
      </c>
      <c r="C2468" s="2">
        <v>33</v>
      </c>
      <c r="D2468" s="2" t="s">
        <v>455</v>
      </c>
      <c r="E2468" s="2"/>
      <c r="F2468" s="2"/>
      <c r="G2468" s="2"/>
      <c r="H2468" s="2"/>
    </row>
    <row r="2469" spans="2:8">
      <c r="B2469" s="2" t="s">
        <v>2916</v>
      </c>
      <c r="C2469" s="2">
        <v>42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35</v>
      </c>
      <c r="D2470" s="2" t="s">
        <v>455</v>
      </c>
      <c r="E2470" s="2"/>
      <c r="F2470" s="2"/>
      <c r="G2470" s="2"/>
      <c r="H2470" s="2"/>
    </row>
    <row r="2471" spans="2:8">
      <c r="B2471" s="2" t="s">
        <v>2918</v>
      </c>
      <c r="C2471" s="2">
        <v>32</v>
      </c>
      <c r="D2471" s="2" t="s">
        <v>455</v>
      </c>
      <c r="E2471" s="2"/>
      <c r="F2471" s="2"/>
      <c r="G2471" s="2"/>
      <c r="H2471" s="2"/>
    </row>
    <row r="2472" spans="2:8">
      <c r="B2472" s="2" t="s">
        <v>2919</v>
      </c>
      <c r="C2472" s="2">
        <v>42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35</v>
      </c>
      <c r="D2473" s="2" t="s">
        <v>455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455</v>
      </c>
      <c r="E2474" s="2"/>
      <c r="F2474" s="2"/>
      <c r="G2474" s="2"/>
      <c r="H2474" s="2"/>
    </row>
    <row r="2475" spans="2:8">
      <c r="B2475" s="2" t="s">
        <v>2922</v>
      </c>
      <c r="C2475" s="2">
        <v>35</v>
      </c>
      <c r="D2475" s="2" t="s">
        <v>455</v>
      </c>
      <c r="E2475" s="2"/>
      <c r="F2475" s="2"/>
      <c r="G2475" s="2"/>
      <c r="H2475" s="2"/>
    </row>
    <row r="2476" spans="2:8">
      <c r="B2476" s="2" t="s">
        <v>2923</v>
      </c>
      <c r="C2476" s="2">
        <v>31</v>
      </c>
      <c r="D2476" s="2" t="s">
        <v>455</v>
      </c>
      <c r="E2476" s="2"/>
      <c r="F2476" s="2"/>
      <c r="G2476" s="2"/>
      <c r="H2476" s="2"/>
    </row>
    <row r="2477" spans="2:8">
      <c r="B2477" s="2" t="s">
        <v>2924</v>
      </c>
      <c r="C2477" s="2">
        <v>36</v>
      </c>
      <c r="D2477" s="2" t="s">
        <v>455</v>
      </c>
      <c r="E2477" s="2"/>
      <c r="F2477" s="2"/>
      <c r="G2477" s="2"/>
      <c r="H2477" s="2"/>
    </row>
    <row r="2478" spans="2:8">
      <c r="B2478" s="2" t="s">
        <v>2925</v>
      </c>
      <c r="C2478" s="2">
        <v>38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45</v>
      </c>
      <c r="D2479" s="2" t="s">
        <v>455</v>
      </c>
      <c r="E2479" s="2"/>
      <c r="F2479" s="2"/>
      <c r="G2479" s="2"/>
      <c r="H2479" s="2"/>
    </row>
    <row r="2480" spans="2:8">
      <c r="B2480" s="2" t="s">
        <v>2927</v>
      </c>
      <c r="C2480" s="2">
        <v>47</v>
      </c>
      <c r="D2480" s="2" t="s">
        <v>455</v>
      </c>
      <c r="E2480" s="2"/>
      <c r="F2480" s="2"/>
      <c r="G2480" s="2"/>
      <c r="H2480" s="2"/>
    </row>
    <row r="2481" spans="2:8">
      <c r="B2481" s="2" t="s">
        <v>2928</v>
      </c>
      <c r="C2481" s="2">
        <v>39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455</v>
      </c>
      <c r="E2486" s="2"/>
      <c r="F2486" s="2"/>
      <c r="G2486" s="2"/>
      <c r="H2486" s="2"/>
    </row>
    <row r="2487" spans="2:8">
      <c r="B2487" s="2" t="s">
        <v>2934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37</v>
      </c>
      <c r="D2488" s="2" t="s">
        <v>455</v>
      </c>
      <c r="E2488" s="2"/>
      <c r="F2488" s="2"/>
      <c r="G2488" s="2"/>
      <c r="H2488" s="2"/>
    </row>
    <row r="2489" spans="2:8">
      <c r="B2489" s="2" t="s">
        <v>2936</v>
      </c>
      <c r="C2489" s="2">
        <v>29</v>
      </c>
      <c r="D2489" s="2" t="s">
        <v>455</v>
      </c>
      <c r="E2489" s="2"/>
      <c r="F2489" s="2"/>
      <c r="G2489" s="2"/>
      <c r="H2489" s="2"/>
    </row>
    <row r="2490" spans="2:8">
      <c r="B2490" s="2" t="s">
        <v>2937</v>
      </c>
      <c r="C2490" s="2">
        <v>30</v>
      </c>
      <c r="D2490" s="2" t="s">
        <v>455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455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455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455</v>
      </c>
      <c r="E2493" s="2"/>
      <c r="F2493" s="2"/>
      <c r="G2493" s="2"/>
      <c r="H2493" s="2"/>
    </row>
    <row r="2494" spans="2:8">
      <c r="B2494" s="2" t="s">
        <v>2941</v>
      </c>
      <c r="C2494" s="2">
        <v>45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32</v>
      </c>
      <c r="D2499" s="2" t="s">
        <v>455</v>
      </c>
      <c r="E2499" s="2"/>
      <c r="F2499" s="2"/>
      <c r="G2499" s="2"/>
      <c r="H2499" s="2"/>
    </row>
    <row r="2500" spans="2:8">
      <c r="B2500" s="2" t="s">
        <v>2947</v>
      </c>
      <c r="C2500" s="2">
        <v>35</v>
      </c>
      <c r="D2500" s="2" t="s">
        <v>455</v>
      </c>
      <c r="E2500" s="2"/>
      <c r="F2500" s="2"/>
      <c r="G2500" s="2"/>
      <c r="H2500" s="2"/>
    </row>
    <row r="2501" spans="2:8">
      <c r="B2501" s="2" t="s">
        <v>2948</v>
      </c>
      <c r="C2501" s="2">
        <v>33</v>
      </c>
      <c r="D2501" s="2" t="s">
        <v>455</v>
      </c>
      <c r="E2501" s="2"/>
      <c r="F2501" s="2"/>
      <c r="G2501" s="2"/>
      <c r="H2501" s="2"/>
    </row>
    <row r="2502" spans="2:8">
      <c r="B2502" s="2" t="s">
        <v>2949</v>
      </c>
      <c r="C2502" s="2">
        <v>37</v>
      </c>
      <c r="D2502" s="2" t="s">
        <v>455</v>
      </c>
      <c r="E2502" s="2"/>
      <c r="F2502" s="2"/>
      <c r="G2502" s="2"/>
      <c r="H2502" s="2"/>
    </row>
    <row r="2503" spans="2:8">
      <c r="B2503" s="2" t="s">
        <v>2950</v>
      </c>
      <c r="C2503" s="2">
        <v>36</v>
      </c>
      <c r="D2503" s="2" t="s">
        <v>455</v>
      </c>
      <c r="E2503" s="2"/>
      <c r="F2503" s="2"/>
      <c r="G2503" s="2"/>
      <c r="H2503" s="2"/>
    </row>
    <row r="2504" spans="2:8">
      <c r="B2504" s="2" t="s">
        <v>2951</v>
      </c>
      <c r="C2504" s="2">
        <v>35</v>
      </c>
      <c r="D2504" s="2" t="s">
        <v>455</v>
      </c>
      <c r="E2504" s="2"/>
      <c r="F2504" s="2"/>
      <c r="G2504" s="2"/>
      <c r="H2504" s="2"/>
    </row>
    <row r="2505" spans="2:8">
      <c r="B2505" s="2" t="s">
        <v>2952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31</v>
      </c>
      <c r="D2510" s="2" t="s">
        <v>455</v>
      </c>
      <c r="E2510" s="2"/>
      <c r="F2510" s="2"/>
      <c r="G2510" s="2"/>
      <c r="H2510" s="2"/>
    </row>
    <row r="2511" spans="2:8">
      <c r="B2511" s="2" t="s">
        <v>2958</v>
      </c>
      <c r="C2511" s="2">
        <v>34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455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455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455</v>
      </c>
      <c r="E2518" s="2"/>
      <c r="F2518" s="2"/>
      <c r="G2518" s="2"/>
      <c r="H2518" s="2"/>
    </row>
    <row r="2519" spans="2:8">
      <c r="B2519" s="2" t="s">
        <v>2966</v>
      </c>
      <c r="C2519" s="2">
        <v>33</v>
      </c>
      <c r="D2519" s="2" t="s">
        <v>455</v>
      </c>
      <c r="E2519" s="2"/>
      <c r="F2519" s="2"/>
      <c r="G2519" s="2"/>
      <c r="H2519" s="2"/>
    </row>
    <row r="2520" spans="2:8">
      <c r="B2520" s="2" t="s">
        <v>2967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40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32</v>
      </c>
      <c r="D2525" s="2" t="s">
        <v>455</v>
      </c>
      <c r="E2525" s="2"/>
      <c r="F2525" s="2"/>
      <c r="G2525" s="2"/>
      <c r="H2525" s="2"/>
    </row>
    <row r="2526" spans="2:8">
      <c r="B2526" s="2" t="s">
        <v>2973</v>
      </c>
      <c r="C2526" s="2">
        <v>35</v>
      </c>
      <c r="D2526" s="2" t="s">
        <v>455</v>
      </c>
      <c r="E2526" s="2"/>
      <c r="F2526" s="2"/>
      <c r="G2526" s="2"/>
      <c r="H2526" s="2"/>
    </row>
    <row r="2527" spans="2:8">
      <c r="B2527" s="2" t="s">
        <v>2974</v>
      </c>
      <c r="C2527" s="2">
        <v>34</v>
      </c>
      <c r="D2527" s="2" t="s">
        <v>455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455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455</v>
      </c>
      <c r="E2530" s="2"/>
      <c r="F2530" s="2"/>
      <c r="G2530" s="2"/>
      <c r="H2530" s="2"/>
    </row>
    <row r="2531" spans="2:8">
      <c r="B2531" s="2" t="s">
        <v>2978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33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455</v>
      </c>
      <c r="E2534" s="2"/>
      <c r="F2534" s="2"/>
      <c r="G2534" s="2"/>
      <c r="H2534" s="2"/>
    </row>
    <row r="2535" spans="2:8">
      <c r="B2535" s="2" t="s">
        <v>2982</v>
      </c>
      <c r="C2535" s="2">
        <v>44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39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12</v>
      </c>
      <c r="D2537" s="2" t="s">
        <v>455</v>
      </c>
      <c r="E2537" s="2"/>
      <c r="F2537" s="2"/>
      <c r="G2537" s="2"/>
      <c r="H2537" s="2"/>
    </row>
    <row r="2538" spans="2:8">
      <c r="B2538" s="2" t="s">
        <v>2985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41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60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43</v>
      </c>
      <c r="D2541" s="2" t="s">
        <v>455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455</v>
      </c>
      <c r="E2542" s="2"/>
      <c r="F2542" s="2"/>
      <c r="G2542" s="2"/>
      <c r="H2542" s="2"/>
    </row>
    <row r="2543" spans="2:8">
      <c r="B2543" s="2" t="s">
        <v>2990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37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44</v>
      </c>
      <c r="D2550" s="2" t="s">
        <v>455</v>
      </c>
      <c r="E2550" s="2"/>
      <c r="F2550" s="2"/>
      <c r="G2550" s="2"/>
      <c r="H2550" s="2"/>
    </row>
    <row r="2551" spans="2:8">
      <c r="B2551" s="2" t="s">
        <v>2998</v>
      </c>
      <c r="C2551" s="2">
        <v>34</v>
      </c>
      <c r="D2551" s="2" t="s">
        <v>455</v>
      </c>
      <c r="E2551" s="2"/>
      <c r="F2551" s="2"/>
      <c r="G2551" s="2"/>
      <c r="H2551" s="2"/>
    </row>
    <row r="2552" spans="2:8">
      <c r="B2552" s="2" t="s">
        <v>2999</v>
      </c>
      <c r="C2552" s="2">
        <v>40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41</v>
      </c>
      <c r="D2553" s="2" t="s">
        <v>455</v>
      </c>
      <c r="E2553" s="2"/>
      <c r="F2553" s="2"/>
      <c r="G2553" s="2"/>
      <c r="H2553" s="2"/>
    </row>
    <row r="2554" spans="2:8">
      <c r="B2554" s="2" t="s">
        <v>3001</v>
      </c>
      <c r="C2554" s="2">
        <v>43</v>
      </c>
      <c r="D2554" s="2" t="s">
        <v>455</v>
      </c>
      <c r="E2554" s="2"/>
      <c r="F2554" s="2"/>
      <c r="G2554" s="2"/>
      <c r="H2554" s="2"/>
    </row>
    <row r="2555" spans="2:8">
      <c r="B2555" s="2" t="s">
        <v>3002</v>
      </c>
      <c r="C2555" s="2">
        <v>41</v>
      </c>
      <c r="D2555" s="2" t="s">
        <v>455</v>
      </c>
      <c r="E2555" s="2"/>
      <c r="F2555" s="2"/>
      <c r="G2555" s="2"/>
      <c r="H2555" s="2"/>
    </row>
    <row r="2556" spans="2:8">
      <c r="B2556" s="2" t="s">
        <v>3003</v>
      </c>
      <c r="C2556" s="2">
        <v>39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49</v>
      </c>
      <c r="D2557" s="2" t="s">
        <v>455</v>
      </c>
      <c r="E2557" s="2"/>
      <c r="F2557" s="2"/>
      <c r="G2557" s="2"/>
      <c r="H2557" s="2"/>
    </row>
    <row r="2558" spans="2:8">
      <c r="B2558" s="2" t="s">
        <v>3005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40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455</v>
      </c>
      <c r="E2561" s="2"/>
      <c r="F2561" s="2"/>
      <c r="G2561" s="2"/>
      <c r="H2561" s="2"/>
    </row>
    <row r="2562" spans="2:8">
      <c r="B2562" s="2" t="s">
        <v>3009</v>
      </c>
      <c r="C2562" s="2">
        <v>40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37</v>
      </c>
      <c r="D2563" s="2" t="s">
        <v>455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455</v>
      </c>
      <c r="E2564" s="2"/>
      <c r="F2564" s="2"/>
      <c r="G2564" s="2"/>
      <c r="H2564" s="2"/>
    </row>
    <row r="2565" spans="2:8">
      <c r="B2565" s="2" t="s">
        <v>3012</v>
      </c>
      <c r="C2565" s="2">
        <v>29</v>
      </c>
      <c r="D2565" s="2" t="s">
        <v>455</v>
      </c>
      <c r="E2565" s="2"/>
      <c r="F2565" s="2"/>
      <c r="G2565" s="2"/>
      <c r="H2565" s="2"/>
    </row>
    <row r="2566" spans="2:8">
      <c r="B2566" s="2" t="s">
        <v>3013</v>
      </c>
      <c r="C2566" s="2">
        <v>29</v>
      </c>
      <c r="D2566" s="2" t="s">
        <v>455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455</v>
      </c>
      <c r="E2567" s="2"/>
      <c r="F2567" s="2"/>
      <c r="G2567" s="2"/>
      <c r="H2567" s="2"/>
    </row>
    <row r="2568" spans="2:8">
      <c r="B2568" s="2" t="s">
        <v>3015</v>
      </c>
      <c r="C2568" s="2">
        <v>38</v>
      </c>
      <c r="D2568" s="2" t="s">
        <v>455</v>
      </c>
      <c r="E2568" s="2"/>
      <c r="F2568" s="2"/>
      <c r="G2568" s="2"/>
      <c r="H2568" s="2"/>
    </row>
    <row r="2569" spans="2:8">
      <c r="B2569" s="2" t="s">
        <v>3016</v>
      </c>
      <c r="C2569" s="2">
        <v>30</v>
      </c>
      <c r="D2569" s="2" t="s">
        <v>455</v>
      </c>
      <c r="E2569" s="2"/>
      <c r="F2569" s="2"/>
      <c r="G2569" s="2"/>
      <c r="H2569" s="2"/>
    </row>
    <row r="2570" spans="2:8">
      <c r="B2570" s="2" t="s">
        <v>3017</v>
      </c>
      <c r="C2570" s="2">
        <v>35</v>
      </c>
      <c r="D2570" s="2" t="s">
        <v>455</v>
      </c>
      <c r="E2570" s="2"/>
      <c r="F2570" s="2"/>
      <c r="G2570" s="2"/>
      <c r="H2570" s="2"/>
    </row>
    <row r="2571" spans="2:8">
      <c r="B2571" s="2" t="s">
        <v>3018</v>
      </c>
      <c r="C2571" s="2">
        <v>50</v>
      </c>
      <c r="D2571" s="2" t="s">
        <v>455</v>
      </c>
      <c r="E2571" s="2"/>
      <c r="F2571" s="2"/>
      <c r="G2571" s="2"/>
      <c r="H2571" s="2"/>
    </row>
    <row r="2572" spans="2:8">
      <c r="B2572" s="2" t="s">
        <v>3019</v>
      </c>
      <c r="C2572" s="2">
        <v>39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31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34</v>
      </c>
      <c r="D2576" s="2" t="s">
        <v>455</v>
      </c>
      <c r="E2576" s="2"/>
      <c r="F2576" s="2"/>
      <c r="G2576" s="2"/>
      <c r="H2576" s="2"/>
    </row>
    <row r="2577" spans="2:8">
      <c r="B2577" s="2" t="s">
        <v>3024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40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39</v>
      </c>
      <c r="D2581" s="2" t="s">
        <v>455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455</v>
      </c>
      <c r="E2582" s="2"/>
      <c r="F2582" s="2"/>
      <c r="G2582" s="2"/>
      <c r="H2582" s="2"/>
    </row>
    <row r="2583" spans="2:8">
      <c r="B2583" s="2" t="s">
        <v>3030</v>
      </c>
      <c r="C2583" s="2">
        <v>36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33</v>
      </c>
      <c r="D2585" s="2" t="s">
        <v>455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455</v>
      </c>
      <c r="E2586" s="2"/>
      <c r="F2586" s="2"/>
      <c r="G2586" s="2"/>
      <c r="H2586" s="2"/>
    </row>
    <row r="2587" spans="2:8">
      <c r="B2587" s="2" t="s">
        <v>3034</v>
      </c>
      <c r="C2587" s="2">
        <v>43</v>
      </c>
      <c r="D2587" s="2" t="s">
        <v>455</v>
      </c>
      <c r="E2587" s="2"/>
      <c r="F2587" s="2"/>
      <c r="G2587" s="2"/>
      <c r="H2587" s="2"/>
    </row>
    <row r="2588" spans="2:8">
      <c r="B2588" s="2" t="s">
        <v>3035</v>
      </c>
      <c r="C2588" s="2">
        <v>37</v>
      </c>
      <c r="D2588" s="2" t="s">
        <v>455</v>
      </c>
      <c r="E2588" s="2"/>
      <c r="F2588" s="2"/>
      <c r="G2588" s="2"/>
      <c r="H2588" s="2"/>
    </row>
    <row r="2589" spans="2:8">
      <c r="B2589" s="2" t="s">
        <v>3036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40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31</v>
      </c>
      <c r="D2595" s="2" t="s">
        <v>455</v>
      </c>
      <c r="E2595" s="2"/>
      <c r="F2595" s="2"/>
      <c r="G2595" s="2"/>
      <c r="H2595" s="2"/>
    </row>
    <row r="2596" spans="2:8">
      <c r="B2596" s="2" t="s">
        <v>3043</v>
      </c>
      <c r="C2596" s="2">
        <v>31</v>
      </c>
      <c r="D2596" s="2" t="s">
        <v>455</v>
      </c>
      <c r="E2596" s="2"/>
      <c r="F2596" s="2"/>
      <c r="G2596" s="2"/>
      <c r="H2596" s="2"/>
    </row>
    <row r="2597" spans="2:8">
      <c r="B2597" s="2" t="s">
        <v>3044</v>
      </c>
      <c r="C2597" s="2">
        <v>32</v>
      </c>
      <c r="D2597" s="2" t="s">
        <v>455</v>
      </c>
      <c r="E2597" s="2"/>
      <c r="F2597" s="2"/>
      <c r="G2597" s="2"/>
      <c r="H2597" s="2"/>
    </row>
    <row r="2598" spans="2:8">
      <c r="B2598" s="2" t="s">
        <v>3045</v>
      </c>
      <c r="C2598" s="2">
        <v>31</v>
      </c>
      <c r="D2598" s="2" t="s">
        <v>455</v>
      </c>
      <c r="E2598" s="2"/>
      <c r="F2598" s="2"/>
      <c r="G2598" s="2"/>
      <c r="H2598" s="2"/>
    </row>
    <row r="2599" spans="2:8">
      <c r="B2599" s="2" t="s">
        <v>3046</v>
      </c>
      <c r="C2599" s="2">
        <v>27</v>
      </c>
      <c r="D2599" s="2" t="s">
        <v>455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455</v>
      </c>
      <c r="E2600" s="2"/>
      <c r="F2600" s="2"/>
      <c r="G2600" s="2"/>
      <c r="H2600" s="2"/>
    </row>
    <row r="2601" spans="2:8">
      <c r="B2601" s="2" t="s">
        <v>3048</v>
      </c>
      <c r="C2601" s="2">
        <v>34</v>
      </c>
      <c r="D2601" s="2" t="s">
        <v>455</v>
      </c>
      <c r="E2601" s="2"/>
      <c r="F2601" s="2"/>
      <c r="G2601" s="2"/>
      <c r="H2601" s="2"/>
    </row>
    <row r="2602" spans="2:8">
      <c r="B2602" s="2" t="s">
        <v>3049</v>
      </c>
      <c r="C2602" s="2">
        <v>33</v>
      </c>
      <c r="D2602" s="2" t="s">
        <v>455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455</v>
      </c>
      <c r="E2603" s="2"/>
      <c r="F2603" s="2"/>
      <c r="G2603" s="2"/>
      <c r="H2603" s="2"/>
    </row>
    <row r="2604" spans="2:8">
      <c r="B2604" s="2" t="s">
        <v>3051</v>
      </c>
      <c r="C2604" s="2">
        <v>42</v>
      </c>
      <c r="D2604" s="2" t="s">
        <v>455</v>
      </c>
      <c r="E2604" s="2"/>
      <c r="F2604" s="2"/>
      <c r="G2604" s="2"/>
      <c r="H2604" s="2"/>
    </row>
    <row r="2605" spans="2:8">
      <c r="B2605" s="2" t="s">
        <v>3052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39</v>
      </c>
      <c r="D2608" s="2" t="s">
        <v>455</v>
      </c>
      <c r="E2608" s="2"/>
      <c r="F2608" s="2"/>
      <c r="G2608" s="2"/>
      <c r="H2608" s="2"/>
    </row>
    <row r="2609" spans="2:8">
      <c r="B2609" s="2" t="s">
        <v>3056</v>
      </c>
      <c r="C2609" s="2">
        <v>41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34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31</v>
      </c>
      <c r="D2611" s="2" t="s">
        <v>455</v>
      </c>
      <c r="E2611" s="2"/>
      <c r="F2611" s="2"/>
      <c r="G2611" s="2"/>
      <c r="H2611" s="2"/>
    </row>
    <row r="2612" spans="2:8">
      <c r="B2612" s="2" t="s">
        <v>3059</v>
      </c>
      <c r="C2612" s="2">
        <v>39</v>
      </c>
      <c r="D2612" s="2" t="s">
        <v>455</v>
      </c>
      <c r="E2612" s="2"/>
      <c r="F2612" s="2"/>
      <c r="G2612" s="2"/>
      <c r="H2612" s="2"/>
    </row>
    <row r="2613" spans="2:8">
      <c r="B2613" s="2" t="s">
        <v>3060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33</v>
      </c>
      <c r="D2615" s="2" t="s">
        <v>455</v>
      </c>
      <c r="E2615" s="2"/>
      <c r="F2615" s="2"/>
      <c r="G2615" s="2"/>
      <c r="H2615" s="2"/>
    </row>
    <row r="2616" spans="2:8">
      <c r="B2616" s="2" t="s">
        <v>3063</v>
      </c>
      <c r="C2616" s="2">
        <v>36</v>
      </c>
      <c r="D2616" s="2" t="s">
        <v>455</v>
      </c>
      <c r="E2616" s="2"/>
      <c r="F2616" s="2"/>
      <c r="G2616" s="2"/>
      <c r="H2616" s="2"/>
    </row>
    <row r="2617" spans="2:8">
      <c r="B2617" s="2" t="s">
        <v>3064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44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40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46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40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38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455</v>
      </c>
      <c r="E2627" s="2"/>
      <c r="F2627" s="2"/>
      <c r="G2627" s="2"/>
      <c r="H2627" s="2"/>
    </row>
    <row r="2628" spans="2:8">
      <c r="B2628" s="2" t="s">
        <v>3075</v>
      </c>
      <c r="C2628" s="2">
        <v>29</v>
      </c>
      <c r="D2628" s="2" t="s">
        <v>455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455</v>
      </c>
      <c r="E2629" s="2"/>
      <c r="F2629" s="2"/>
      <c r="G2629" s="2"/>
      <c r="H2629" s="2"/>
    </row>
    <row r="2630" spans="2:8">
      <c r="B2630" s="2" t="s">
        <v>3077</v>
      </c>
      <c r="C2630" s="2">
        <v>35</v>
      </c>
      <c r="D2630" s="2" t="s">
        <v>455</v>
      </c>
      <c r="E2630" s="2"/>
      <c r="F2630" s="2"/>
      <c r="G2630" s="2"/>
      <c r="H2630" s="2"/>
    </row>
    <row r="2631" spans="2:8">
      <c r="B2631" s="2" t="s">
        <v>3078</v>
      </c>
      <c r="C2631" s="2">
        <v>30</v>
      </c>
      <c r="D2631" s="2" t="s">
        <v>455</v>
      </c>
      <c r="E2631" s="2"/>
      <c r="F2631" s="2"/>
      <c r="G2631" s="2"/>
      <c r="H2631" s="2"/>
    </row>
    <row r="2632" spans="2:8">
      <c r="B2632" s="2" t="s">
        <v>3079</v>
      </c>
      <c r="C2632" s="2">
        <v>28</v>
      </c>
      <c r="D2632" s="2" t="s">
        <v>455</v>
      </c>
      <c r="E2632" s="2"/>
      <c r="F2632" s="2"/>
      <c r="G2632" s="2"/>
      <c r="H2632" s="2"/>
    </row>
    <row r="2633" spans="2:8">
      <c r="B2633" s="2" t="s">
        <v>3080</v>
      </c>
      <c r="C2633" s="2">
        <v>33</v>
      </c>
      <c r="D2633" s="2" t="s">
        <v>455</v>
      </c>
      <c r="E2633" s="2"/>
      <c r="F2633" s="2"/>
      <c r="G2633" s="2"/>
      <c r="H2633" s="2"/>
    </row>
    <row r="2634" spans="2:8">
      <c r="B2634" s="2" t="s">
        <v>3081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44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22</v>
      </c>
      <c r="D2640" s="2" t="s">
        <v>455</v>
      </c>
      <c r="E2640" s="2"/>
      <c r="F2640" s="2"/>
      <c r="G2640" s="2"/>
      <c r="H2640" s="2"/>
    </row>
    <row r="2641" spans="2:8">
      <c r="B2641" s="2" t="s">
        <v>3088</v>
      </c>
      <c r="C2641" s="2">
        <v>22</v>
      </c>
      <c r="D2641" s="2" t="s">
        <v>455</v>
      </c>
      <c r="E2641" s="2"/>
      <c r="F2641" s="2"/>
      <c r="G2641" s="2"/>
      <c r="H2641" s="2"/>
    </row>
    <row r="2642" spans="2:8">
      <c r="B2642" s="2" t="s">
        <v>3089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36</v>
      </c>
      <c r="D2646" s="2" t="s">
        <v>455</v>
      </c>
      <c r="E2646" s="2"/>
      <c r="F2646" s="2"/>
      <c r="G2646" s="2"/>
      <c r="H2646" s="2"/>
    </row>
    <row r="2647" spans="2:8">
      <c r="B2647" s="2" t="s">
        <v>3094</v>
      </c>
      <c r="C2647" s="2">
        <v>38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40</v>
      </c>
      <c r="D2648" s="2" t="s">
        <v>455</v>
      </c>
      <c r="E2648" s="2"/>
      <c r="F2648" s="2"/>
      <c r="G2648" s="2"/>
      <c r="H2648" s="2"/>
    </row>
    <row r="2649" spans="2:8">
      <c r="B2649" s="2" t="s">
        <v>3096</v>
      </c>
      <c r="C2649" s="2">
        <v>33</v>
      </c>
      <c r="D2649" s="2" t="s">
        <v>455</v>
      </c>
      <c r="E2649" s="2"/>
      <c r="F2649" s="2"/>
      <c r="G2649" s="2"/>
      <c r="H2649" s="2"/>
    </row>
    <row r="2650" spans="2:8">
      <c r="B2650" s="2" t="s">
        <v>3097</v>
      </c>
      <c r="C2650" s="2">
        <v>36</v>
      </c>
      <c r="D2650" s="2" t="s">
        <v>455</v>
      </c>
      <c r="E2650" s="2"/>
      <c r="F2650" s="2"/>
      <c r="G2650" s="2"/>
      <c r="H2650" s="2"/>
    </row>
    <row r="2651" spans="2:8">
      <c r="B2651" s="2" t="s">
        <v>3098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33</v>
      </c>
      <c r="D2654" s="2" t="s">
        <v>455</v>
      </c>
      <c r="E2654" s="2"/>
      <c r="F2654" s="2"/>
      <c r="G2654" s="2"/>
      <c r="H2654" s="2"/>
    </row>
    <row r="2655" spans="2:8">
      <c r="B2655" s="2" t="s">
        <v>3102</v>
      </c>
      <c r="C2655" s="2">
        <v>30</v>
      </c>
      <c r="D2655" s="2" t="s">
        <v>455</v>
      </c>
      <c r="E2655" s="2"/>
      <c r="F2655" s="2"/>
      <c r="G2655" s="2"/>
      <c r="H2655" s="2"/>
    </row>
    <row r="2656" spans="2:8">
      <c r="B2656" s="2" t="s">
        <v>3103</v>
      </c>
      <c r="C2656" s="2">
        <v>33</v>
      </c>
      <c r="D2656" s="2" t="s">
        <v>455</v>
      </c>
      <c r="E2656" s="2"/>
      <c r="F2656" s="2"/>
      <c r="G2656" s="2"/>
      <c r="H2656" s="2"/>
    </row>
    <row r="2657" spans="2:8">
      <c r="B2657" s="2" t="s">
        <v>3104</v>
      </c>
      <c r="C2657" s="2">
        <v>29</v>
      </c>
      <c r="D2657" s="2" t="s">
        <v>455</v>
      </c>
      <c r="E2657" s="2"/>
      <c r="F2657" s="2"/>
      <c r="G2657" s="2"/>
      <c r="H2657" s="2"/>
    </row>
    <row r="2658" spans="2:8">
      <c r="B2658" s="2" t="s">
        <v>3105</v>
      </c>
      <c r="C2658" s="2">
        <v>42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37</v>
      </c>
      <c r="D2659" s="2" t="s">
        <v>455</v>
      </c>
      <c r="E2659" s="2"/>
      <c r="F2659" s="2"/>
      <c r="G2659" s="2"/>
      <c r="H2659" s="2"/>
    </row>
    <row r="2660" spans="2:8">
      <c r="B2660" s="2" t="s">
        <v>3107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38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28</v>
      </c>
      <c r="D2664" s="2" t="s">
        <v>455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40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25</v>
      </c>
      <c r="D2667" s="2" t="s">
        <v>455</v>
      </c>
      <c r="E2667" s="2"/>
      <c r="F2667" s="2"/>
      <c r="G2667" s="2"/>
      <c r="H2667" s="2"/>
    </row>
    <row r="2668" spans="2:8">
      <c r="B2668" s="2" t="s">
        <v>3115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36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455</v>
      </c>
      <c r="E2673" s="2"/>
      <c r="F2673" s="2"/>
      <c r="G2673" s="2"/>
      <c r="H2673" s="2"/>
    </row>
    <row r="2674" spans="2:8">
      <c r="B2674" s="2" t="s">
        <v>3121</v>
      </c>
      <c r="C2674" s="2">
        <v>32</v>
      </c>
      <c r="D2674" s="2" t="s">
        <v>455</v>
      </c>
      <c r="E2674" s="2"/>
      <c r="F2674" s="2"/>
      <c r="G2674" s="2"/>
      <c r="H2674" s="2"/>
    </row>
    <row r="2675" spans="2:8">
      <c r="B2675" s="2" t="s">
        <v>3122</v>
      </c>
      <c r="C2675" s="2">
        <v>35</v>
      </c>
      <c r="D2675" s="2" t="s">
        <v>455</v>
      </c>
      <c r="E2675" s="2"/>
      <c r="F2675" s="2"/>
      <c r="G2675" s="2"/>
      <c r="H2675" s="2"/>
    </row>
    <row r="2676" spans="2:8">
      <c r="B2676" s="2" t="s">
        <v>3123</v>
      </c>
      <c r="C2676" s="2">
        <v>38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33</v>
      </c>
      <c r="D2677" s="2" t="s">
        <v>455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455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455</v>
      </c>
      <c r="E2679" s="2"/>
      <c r="F2679" s="2"/>
      <c r="G2679" s="2"/>
      <c r="H2679" s="2"/>
    </row>
    <row r="2680" spans="2:8">
      <c r="B2680" s="2" t="s">
        <v>3127</v>
      </c>
      <c r="C2680" s="2">
        <v>26</v>
      </c>
      <c r="D2680" s="2" t="s">
        <v>455</v>
      </c>
      <c r="E2680" s="2"/>
      <c r="F2680" s="2"/>
      <c r="G2680" s="2"/>
      <c r="H2680" s="2"/>
    </row>
    <row r="2681" spans="2:8">
      <c r="B2681" s="2" t="s">
        <v>3128</v>
      </c>
      <c r="C2681" s="2">
        <v>26</v>
      </c>
      <c r="D2681" s="2" t="s">
        <v>455</v>
      </c>
      <c r="E2681" s="2"/>
      <c r="F2681" s="2"/>
      <c r="G2681" s="2"/>
      <c r="H2681" s="2"/>
    </row>
    <row r="2682" spans="2:8">
      <c r="B2682" s="2" t="s">
        <v>3129</v>
      </c>
      <c r="C2682" s="2">
        <v>22</v>
      </c>
      <c r="D2682" s="2" t="s">
        <v>455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455</v>
      </c>
      <c r="E2683" s="2"/>
      <c r="F2683" s="2"/>
      <c r="G2683" s="2"/>
      <c r="H2683" s="2"/>
    </row>
    <row r="2684" spans="2:8">
      <c r="B2684" s="2" t="s">
        <v>3131</v>
      </c>
      <c r="C2684" s="2">
        <v>40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33</v>
      </c>
      <c r="D2685" s="2" t="s">
        <v>455</v>
      </c>
      <c r="E2685" s="2"/>
      <c r="F2685" s="2"/>
      <c r="G2685" s="2"/>
      <c r="H2685" s="2"/>
    </row>
    <row r="2686" spans="2:8">
      <c r="B2686" s="2" t="s">
        <v>3133</v>
      </c>
      <c r="C2686" s="2">
        <v>37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48</v>
      </c>
      <c r="D2687" s="2" t="s">
        <v>455</v>
      </c>
      <c r="E2687" s="2"/>
      <c r="F2687" s="2"/>
      <c r="G2687" s="2"/>
      <c r="H2687" s="2"/>
    </row>
    <row r="2688" spans="2:8">
      <c r="B2688" s="2" t="s">
        <v>3135</v>
      </c>
      <c r="C2688" s="2">
        <v>47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27</v>
      </c>
      <c r="D2689" s="2" t="s">
        <v>455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455</v>
      </c>
      <c r="E2690" s="2"/>
      <c r="F2690" s="2"/>
      <c r="G2690" s="2"/>
      <c r="H2690" s="2"/>
    </row>
    <row r="2691" spans="2:8">
      <c r="B2691" s="2" t="s">
        <v>3138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21</v>
      </c>
      <c r="D2693" s="2" t="s">
        <v>455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455</v>
      </c>
      <c r="E2694" s="2"/>
      <c r="F2694" s="2"/>
      <c r="G2694" s="2"/>
      <c r="H2694" s="2"/>
    </row>
    <row r="2695" spans="2:8">
      <c r="B2695" s="2" t="s">
        <v>3142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36</v>
      </c>
      <c r="D2697" s="2" t="s">
        <v>455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455</v>
      </c>
      <c r="E2698" s="2"/>
      <c r="F2698" s="2"/>
      <c r="G2698" s="2"/>
      <c r="H2698" s="2"/>
    </row>
    <row r="2699" spans="2:8">
      <c r="B2699" s="2" t="s">
        <v>3146</v>
      </c>
      <c r="C2699" s="2">
        <v>39</v>
      </c>
      <c r="D2699" s="2" t="s">
        <v>455</v>
      </c>
      <c r="E2699" s="2"/>
      <c r="F2699" s="2"/>
      <c r="G2699" s="2"/>
      <c r="H2699" s="2"/>
    </row>
    <row r="2700" spans="2:8">
      <c r="B2700" s="2" t="s">
        <v>3147</v>
      </c>
      <c r="C2700" s="2">
        <v>48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40</v>
      </c>
      <c r="D2701" s="2" t="s">
        <v>455</v>
      </c>
      <c r="E2701" s="2"/>
      <c r="F2701" s="2"/>
      <c r="G2701" s="2"/>
      <c r="H2701" s="2"/>
    </row>
    <row r="2702" spans="2:8">
      <c r="B2702" s="2" t="s">
        <v>3149</v>
      </c>
      <c r="C2702" s="2">
        <v>37</v>
      </c>
      <c r="D2702" s="2" t="s">
        <v>455</v>
      </c>
      <c r="E2702" s="2"/>
      <c r="F2702" s="2"/>
      <c r="G2702" s="2"/>
      <c r="H2702" s="2"/>
    </row>
    <row r="2703" spans="2:8">
      <c r="B2703" s="2" t="s">
        <v>3150</v>
      </c>
      <c r="C2703" s="2">
        <v>43</v>
      </c>
      <c r="D2703" s="2" t="s">
        <v>455</v>
      </c>
      <c r="E2703" s="2"/>
      <c r="F2703" s="2"/>
      <c r="G2703" s="2"/>
      <c r="H2703" s="2"/>
    </row>
    <row r="2704" spans="2:8">
      <c r="B2704" s="2" t="s">
        <v>3151</v>
      </c>
      <c r="C2704" s="2">
        <v>34</v>
      </c>
      <c r="D2704" s="2" t="s">
        <v>455</v>
      </c>
      <c r="E2704" s="2"/>
      <c r="F2704" s="2"/>
      <c r="G2704" s="2"/>
      <c r="H2704" s="2"/>
    </row>
    <row r="2705" spans="2:8">
      <c r="B2705" s="2" t="s">
        <v>3152</v>
      </c>
      <c r="C2705" s="2">
        <v>33</v>
      </c>
      <c r="D2705" s="2" t="s">
        <v>455</v>
      </c>
      <c r="E2705" s="2"/>
      <c r="F2705" s="2"/>
      <c r="G2705" s="2"/>
      <c r="H2705" s="2"/>
    </row>
    <row r="2706" spans="2:8">
      <c r="B2706" s="2" t="s">
        <v>3153</v>
      </c>
      <c r="C2706" s="2">
        <v>33</v>
      </c>
      <c r="D2706" s="2" t="s">
        <v>455</v>
      </c>
      <c r="E2706" s="2"/>
      <c r="F2706" s="2"/>
      <c r="G2706" s="2"/>
      <c r="H2706" s="2"/>
    </row>
    <row r="2707" spans="2:8">
      <c r="B2707" s="2" t="s">
        <v>3154</v>
      </c>
      <c r="C2707" s="2">
        <v>40</v>
      </c>
      <c r="D2707" s="2" t="s">
        <v>455</v>
      </c>
      <c r="E2707" s="2"/>
      <c r="F2707" s="2"/>
      <c r="G2707" s="2"/>
      <c r="H2707" s="2"/>
    </row>
    <row r="2708" spans="2:8">
      <c r="B2708" s="2" t="s">
        <v>3155</v>
      </c>
      <c r="C2708" s="2">
        <v>38</v>
      </c>
      <c r="D2708" s="2" t="s">
        <v>455</v>
      </c>
      <c r="E2708" s="2"/>
      <c r="F2708" s="2"/>
      <c r="G2708" s="2"/>
      <c r="H2708" s="2"/>
    </row>
    <row r="2709" spans="2:8">
      <c r="B2709" s="2" t="s">
        <v>3156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38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455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455</v>
      </c>
      <c r="E2712" s="2"/>
      <c r="F2712" s="2"/>
      <c r="G2712" s="2"/>
      <c r="H2712" s="2"/>
    </row>
    <row r="2713" spans="2:8">
      <c r="B2713" s="2" t="s">
        <v>3160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28</v>
      </c>
      <c r="D2716" s="2" t="s">
        <v>455</v>
      </c>
      <c r="E2716" s="2"/>
      <c r="F2716" s="2"/>
      <c r="G2716" s="2"/>
      <c r="H2716" s="2"/>
    </row>
    <row r="2717" spans="2:8">
      <c r="B2717" s="2" t="s">
        <v>3164</v>
      </c>
      <c r="C2717" s="2">
        <v>26</v>
      </c>
      <c r="D2717" s="2" t="s">
        <v>455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455</v>
      </c>
      <c r="E2718" s="2"/>
      <c r="F2718" s="2"/>
      <c r="G2718" s="2"/>
      <c r="H2718" s="2"/>
    </row>
    <row r="2719" spans="2:8">
      <c r="B2719" s="2" t="s">
        <v>3166</v>
      </c>
      <c r="C2719" s="2">
        <v>40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42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43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39</v>
      </c>
      <c r="D2723" s="2" t="s">
        <v>455</v>
      </c>
      <c r="E2723" s="2"/>
      <c r="F2723" s="2"/>
      <c r="G2723" s="2"/>
      <c r="H2723" s="2"/>
    </row>
    <row r="2724" spans="2:8">
      <c r="B2724" s="2" t="s">
        <v>3171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38</v>
      </c>
      <c r="D2726" s="2" t="s">
        <v>455</v>
      </c>
      <c r="E2726" s="2"/>
      <c r="F2726" s="2"/>
      <c r="G2726" s="2"/>
      <c r="H2726" s="2"/>
    </row>
    <row r="2727" spans="2:8">
      <c r="B2727" s="2" t="s">
        <v>3174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35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455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455</v>
      </c>
      <c r="E2735" s="2"/>
      <c r="F2735" s="2"/>
      <c r="G2735" s="2"/>
      <c r="H2735" s="2"/>
    </row>
    <row r="2736" spans="2:8">
      <c r="B2736" s="2" t="s">
        <v>3183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42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455</v>
      </c>
      <c r="E2739" s="2"/>
      <c r="F2739" s="2"/>
      <c r="G2739" s="2"/>
      <c r="H2739" s="2"/>
    </row>
    <row r="2740" spans="2:8">
      <c r="B2740" s="2" t="s">
        <v>3187</v>
      </c>
      <c r="C2740" s="2">
        <v>25</v>
      </c>
      <c r="D2740" s="2" t="s">
        <v>455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455</v>
      </c>
      <c r="E2741" s="2"/>
      <c r="F2741" s="2"/>
      <c r="G2741" s="2"/>
      <c r="H2741" s="2"/>
    </row>
    <row r="2742" spans="2:8">
      <c r="B2742" s="2" t="s">
        <v>3189</v>
      </c>
      <c r="C2742" s="2">
        <v>30</v>
      </c>
      <c r="D2742" s="2" t="s">
        <v>455</v>
      </c>
      <c r="E2742" s="2"/>
      <c r="F2742" s="2"/>
      <c r="G2742" s="2"/>
      <c r="H2742" s="2"/>
    </row>
    <row r="2743" spans="2:8">
      <c r="B2743" s="2" t="s">
        <v>3190</v>
      </c>
      <c r="C2743" s="2">
        <v>25</v>
      </c>
      <c r="D2743" s="2" t="s">
        <v>455</v>
      </c>
      <c r="E2743" s="2"/>
      <c r="F2743" s="2"/>
      <c r="G2743" s="2"/>
      <c r="H2743" s="2"/>
    </row>
    <row r="2744" spans="2:8">
      <c r="B2744" s="2" t="s">
        <v>3191</v>
      </c>
      <c r="C2744" s="2">
        <v>31</v>
      </c>
      <c r="D2744" s="2" t="s">
        <v>455</v>
      </c>
      <c r="E2744" s="2"/>
      <c r="F2744" s="2"/>
      <c r="G2744" s="2"/>
      <c r="H2744" s="2"/>
    </row>
    <row r="2745" spans="2:8">
      <c r="B2745" s="2" t="s">
        <v>3192</v>
      </c>
      <c r="C2745" s="2">
        <v>25</v>
      </c>
      <c r="D2745" s="2" t="s">
        <v>455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455</v>
      </c>
      <c r="E2746" s="2"/>
      <c r="F2746" s="2"/>
      <c r="G2746" s="2"/>
      <c r="H2746" s="2"/>
    </row>
    <row r="2747" spans="2:8">
      <c r="B2747" s="2" t="s">
        <v>3194</v>
      </c>
      <c r="C2747" s="2">
        <v>22</v>
      </c>
      <c r="D2747" s="2" t="s">
        <v>455</v>
      </c>
      <c r="E2747" s="2"/>
      <c r="F2747" s="2"/>
      <c r="G2747" s="2"/>
      <c r="H2747" s="2"/>
    </row>
    <row r="2748" spans="2:8">
      <c r="B2748" s="2" t="s">
        <v>3195</v>
      </c>
      <c r="C2748" s="2">
        <v>24</v>
      </c>
      <c r="D2748" s="2" t="s">
        <v>455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42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42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455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455</v>
      </c>
      <c r="E2758" s="2"/>
      <c r="F2758" s="2"/>
      <c r="G2758" s="2"/>
      <c r="H2758" s="2"/>
    </row>
    <row r="2759" spans="2:8">
      <c r="B2759" s="2" t="s">
        <v>3206</v>
      </c>
      <c r="C2759" s="2">
        <v>47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43</v>
      </c>
      <c r="D2760" s="2" t="s">
        <v>455</v>
      </c>
      <c r="E2760" s="2"/>
      <c r="F2760" s="2"/>
      <c r="G2760" s="2"/>
      <c r="H2760" s="2"/>
    </row>
    <row r="2761" spans="2:8">
      <c r="B2761" s="2" t="s">
        <v>3208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455</v>
      </c>
      <c r="E2763" s="2"/>
      <c r="F2763" s="2"/>
      <c r="G2763" s="2"/>
      <c r="H2763" s="2"/>
    </row>
    <row r="2764" spans="2:8">
      <c r="B2764" s="2" t="s">
        <v>3211</v>
      </c>
      <c r="C2764" s="2">
        <v>24</v>
      </c>
      <c r="D2764" s="2" t="s">
        <v>455</v>
      </c>
      <c r="E2764" s="2"/>
      <c r="F2764" s="2"/>
      <c r="G2764" s="2"/>
      <c r="H2764" s="2"/>
    </row>
    <row r="2765" spans="2:8">
      <c r="B2765" s="2" t="s">
        <v>3212</v>
      </c>
      <c r="C2765" s="2">
        <v>26</v>
      </c>
      <c r="D2765" s="2" t="s">
        <v>455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455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455</v>
      </c>
      <c r="E2767" s="2"/>
      <c r="F2767" s="2"/>
      <c r="G2767" s="2"/>
      <c r="H2767" s="2"/>
    </row>
    <row r="2768" spans="2:8">
      <c r="B2768" s="2" t="s">
        <v>3215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34</v>
      </c>
      <c r="D2770" s="2" t="s">
        <v>455</v>
      </c>
      <c r="E2770" s="2"/>
      <c r="F2770" s="2"/>
      <c r="G2770" s="2"/>
      <c r="H2770" s="2"/>
    </row>
    <row r="2771" spans="2:8">
      <c r="B2771" s="2" t="s">
        <v>3218</v>
      </c>
      <c r="C2771" s="2">
        <v>30</v>
      </c>
      <c r="D2771" s="2" t="s">
        <v>455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42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37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28</v>
      </c>
      <c r="D2779" s="2" t="s">
        <v>455</v>
      </c>
      <c r="E2779" s="2"/>
      <c r="F2779" s="2"/>
      <c r="G2779" s="2"/>
      <c r="H2779" s="2"/>
    </row>
    <row r="2780" spans="2:8">
      <c r="B2780" s="2" t="s">
        <v>3227</v>
      </c>
      <c r="C2780" s="2">
        <v>24</v>
      </c>
      <c r="D2780" s="2" t="s">
        <v>455</v>
      </c>
      <c r="E2780" s="2"/>
      <c r="F2780" s="2"/>
      <c r="G2780" s="2"/>
      <c r="H2780" s="2"/>
    </row>
    <row r="2781" spans="2:8">
      <c r="B2781" s="2" t="s">
        <v>3228</v>
      </c>
      <c r="C2781" s="2">
        <v>24</v>
      </c>
      <c r="D2781" s="2" t="s">
        <v>455</v>
      </c>
      <c r="E2781" s="2"/>
      <c r="F2781" s="2"/>
      <c r="G2781" s="2"/>
      <c r="H2781" s="2"/>
    </row>
    <row r="2782" spans="2:8">
      <c r="B2782" s="2" t="s">
        <v>3229</v>
      </c>
      <c r="C2782" s="2">
        <v>22</v>
      </c>
      <c r="D2782" s="2" t="s">
        <v>455</v>
      </c>
      <c r="E2782" s="2"/>
      <c r="F2782" s="2"/>
      <c r="G2782" s="2"/>
      <c r="H2782" s="2"/>
    </row>
    <row r="2783" spans="2:8">
      <c r="B2783" s="2" t="s">
        <v>3230</v>
      </c>
      <c r="C2783" s="2">
        <v>24</v>
      </c>
      <c r="D2783" s="2" t="s">
        <v>455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455</v>
      </c>
      <c r="E2784" s="2"/>
      <c r="F2784" s="2"/>
      <c r="G2784" s="2"/>
      <c r="H2784" s="2"/>
    </row>
    <row r="2785" spans="2:8">
      <c r="B2785" s="2" t="s">
        <v>3232</v>
      </c>
      <c r="C2785" s="2">
        <v>24</v>
      </c>
      <c r="D2785" s="2" t="s">
        <v>455</v>
      </c>
      <c r="E2785" s="2"/>
      <c r="F2785" s="2"/>
      <c r="G2785" s="2"/>
      <c r="H2785" s="2"/>
    </row>
    <row r="2786" spans="2:8">
      <c r="B2786" s="2" t="s">
        <v>3233</v>
      </c>
      <c r="C2786" s="2">
        <v>26</v>
      </c>
      <c r="D2786" s="2" t="s">
        <v>455</v>
      </c>
      <c r="E2786" s="2"/>
      <c r="F2786" s="2"/>
      <c r="G2786" s="2"/>
      <c r="H2786" s="2"/>
    </row>
    <row r="2787" spans="2:8">
      <c r="B2787" s="2" t="s">
        <v>3234</v>
      </c>
      <c r="C2787" s="2">
        <v>27</v>
      </c>
      <c r="D2787" s="2" t="s">
        <v>455</v>
      </c>
      <c r="E2787" s="2"/>
      <c r="F2787" s="2"/>
      <c r="G2787" s="2"/>
      <c r="H2787" s="2"/>
    </row>
    <row r="2788" spans="2:8">
      <c r="B2788" s="2" t="s">
        <v>3235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37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42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38</v>
      </c>
      <c r="D2792" s="2" t="s">
        <v>455</v>
      </c>
      <c r="E2792" s="2"/>
      <c r="F2792" s="2"/>
      <c r="G2792" s="2"/>
      <c r="H2792" s="2"/>
    </row>
    <row r="2793" spans="2:8">
      <c r="B2793" s="2" t="s">
        <v>3240</v>
      </c>
      <c r="C2793" s="2">
        <v>43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46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36</v>
      </c>
      <c r="D2795" s="2" t="s">
        <v>455</v>
      </c>
      <c r="E2795" s="2"/>
      <c r="F2795" s="2"/>
      <c r="G2795" s="2"/>
      <c r="H2795" s="2"/>
    </row>
    <row r="2796" spans="2:8">
      <c r="B2796" s="2" t="s">
        <v>3243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44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46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38</v>
      </c>
      <c r="D2801" s="2" t="s">
        <v>455</v>
      </c>
      <c r="E2801" s="2"/>
      <c r="F2801" s="2"/>
      <c r="G2801" s="2"/>
      <c r="H2801" s="2"/>
    </row>
    <row r="2802" spans="2:8">
      <c r="B2802" s="2" t="s">
        <v>3249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31</v>
      </c>
      <c r="D2803" s="2" t="s">
        <v>455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455</v>
      </c>
      <c r="E2804" s="2"/>
      <c r="F2804" s="2"/>
      <c r="G2804" s="2"/>
      <c r="H2804" s="2"/>
    </row>
    <row r="2805" spans="2:8">
      <c r="B2805" s="2" t="s">
        <v>3252</v>
      </c>
      <c r="C2805" s="2">
        <v>41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38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455</v>
      </c>
      <c r="E2807" s="2"/>
      <c r="F2807" s="2"/>
      <c r="G2807" s="2"/>
      <c r="H2807" s="2"/>
    </row>
    <row r="2808" spans="2:8">
      <c r="B2808" s="2" t="s">
        <v>3255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455</v>
      </c>
      <c r="E2809" s="2"/>
      <c r="F2809" s="2"/>
      <c r="G2809" s="2"/>
      <c r="H2809" s="2"/>
    </row>
    <row r="2810" spans="2:8">
      <c r="B2810" s="2" t="s">
        <v>3257</v>
      </c>
      <c r="C2810" s="2">
        <v>30</v>
      </c>
      <c r="D2810" s="2" t="s">
        <v>455</v>
      </c>
      <c r="E2810" s="2"/>
      <c r="F2810" s="2"/>
      <c r="G2810" s="2"/>
      <c r="H2810" s="2"/>
    </row>
    <row r="2811" spans="2:8">
      <c r="B2811" s="2" t="s">
        <v>3258</v>
      </c>
      <c r="C2811" s="2">
        <v>44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11</v>
      </c>
      <c r="D2812" s="2" t="s">
        <v>455</v>
      </c>
      <c r="E2812" s="2"/>
      <c r="F2812" s="2"/>
      <c r="G2812" s="2"/>
      <c r="H2812" s="2"/>
    </row>
    <row r="2813" spans="2:8">
      <c r="B2813" s="2" t="s">
        <v>3260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33</v>
      </c>
      <c r="D2815" s="2" t="s">
        <v>455</v>
      </c>
      <c r="E2815" s="2"/>
      <c r="F2815" s="2"/>
      <c r="G2815" s="2"/>
      <c r="H2815" s="2"/>
    </row>
    <row r="2816" spans="2:8">
      <c r="B2816" s="2" t="s">
        <v>3263</v>
      </c>
      <c r="C2816" s="2">
        <v>34</v>
      </c>
      <c r="D2816" s="2" t="s">
        <v>455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455</v>
      </c>
      <c r="E2817" s="2"/>
      <c r="F2817" s="2"/>
      <c r="G2817" s="2"/>
      <c r="H2817" s="2"/>
    </row>
    <row r="2818" spans="2:8">
      <c r="B2818" s="2" t="s">
        <v>3265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455</v>
      </c>
      <c r="E2820" s="2"/>
      <c r="F2820" s="2"/>
      <c r="G2820" s="2"/>
      <c r="H2820" s="2"/>
    </row>
    <row r="2821" spans="2:8">
      <c r="B2821" s="2" t="s">
        <v>3268</v>
      </c>
      <c r="C2821" s="2">
        <v>39</v>
      </c>
      <c r="D2821" s="2" t="s">
        <v>455</v>
      </c>
      <c r="E2821" s="2"/>
      <c r="F2821" s="2"/>
      <c r="G2821" s="2"/>
      <c r="H2821" s="2"/>
    </row>
    <row r="2822" spans="2:8">
      <c r="B2822" s="2" t="s">
        <v>3269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34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36</v>
      </c>
      <c r="D2831" s="2" t="s">
        <v>455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455</v>
      </c>
      <c r="E2832" s="2"/>
      <c r="F2832" s="2"/>
      <c r="G2832" s="2"/>
      <c r="H2832" s="2"/>
    </row>
    <row r="2833" spans="2:8">
      <c r="B2833" s="2" t="s">
        <v>3280</v>
      </c>
      <c r="C2833" s="2">
        <v>37</v>
      </c>
      <c r="D2833" s="2" t="s">
        <v>455</v>
      </c>
      <c r="E2833" s="2"/>
      <c r="F2833" s="2"/>
      <c r="G2833" s="2"/>
      <c r="H2833" s="2"/>
    </row>
    <row r="2834" spans="2:8">
      <c r="B2834" s="2" t="s">
        <v>3281</v>
      </c>
      <c r="C2834" s="2">
        <v>43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40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40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43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32</v>
      </c>
      <c r="D2839" s="2" t="s">
        <v>455</v>
      </c>
      <c r="E2839" s="2"/>
      <c r="F2839" s="2"/>
      <c r="G2839" s="2"/>
      <c r="H2839" s="2"/>
    </row>
    <row r="2840" spans="2:8">
      <c r="B2840" s="2" t="s">
        <v>3287</v>
      </c>
      <c r="C2840" s="2">
        <v>25</v>
      </c>
      <c r="D2840" s="2" t="s">
        <v>455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34</v>
      </c>
      <c r="D2844" s="2" t="s">
        <v>455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455</v>
      </c>
      <c r="E2845" s="2"/>
      <c r="F2845" s="2"/>
      <c r="G2845" s="2"/>
      <c r="H2845" s="2"/>
    </row>
    <row r="2846" spans="2:8">
      <c r="B2846" s="2" t="s">
        <v>3293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40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455</v>
      </c>
      <c r="E2848" s="2"/>
      <c r="F2848" s="2"/>
      <c r="G2848" s="2"/>
      <c r="H2848" s="2"/>
    </row>
    <row r="2849" spans="2:8">
      <c r="B2849" s="2" t="s">
        <v>3296</v>
      </c>
      <c r="C2849" s="2">
        <v>32</v>
      </c>
      <c r="D2849" s="2" t="s">
        <v>455</v>
      </c>
      <c r="E2849" s="2"/>
      <c r="F2849" s="2"/>
      <c r="G2849" s="2"/>
      <c r="H2849" s="2"/>
    </row>
    <row r="2850" spans="2:8">
      <c r="B2850" s="2" t="s">
        <v>3297</v>
      </c>
      <c r="C2850" s="2">
        <v>40</v>
      </c>
      <c r="D2850" s="2" t="s">
        <v>455</v>
      </c>
      <c r="E2850" s="2"/>
      <c r="F2850" s="2"/>
      <c r="G2850" s="2"/>
      <c r="H2850" s="2"/>
    </row>
    <row r="2851" spans="2:8">
      <c r="B2851" s="2" t="s">
        <v>3298</v>
      </c>
      <c r="C2851" s="2">
        <v>38</v>
      </c>
      <c r="D2851" s="2" t="s">
        <v>455</v>
      </c>
      <c r="E2851" s="2"/>
      <c r="F2851" s="2"/>
      <c r="G2851" s="2"/>
      <c r="H2851" s="2"/>
    </row>
    <row r="2852" spans="2:8">
      <c r="B2852" s="2" t="s">
        <v>3299</v>
      </c>
      <c r="C2852" s="2">
        <v>36</v>
      </c>
      <c r="D2852" s="2" t="s">
        <v>455</v>
      </c>
      <c r="E2852" s="2"/>
      <c r="F2852" s="2"/>
      <c r="G2852" s="2"/>
      <c r="H2852" s="2"/>
    </row>
    <row r="2853" spans="2:8">
      <c r="B2853" s="2" t="s">
        <v>3300</v>
      </c>
      <c r="C2853" s="2">
        <v>32</v>
      </c>
      <c r="D2853" s="2" t="s">
        <v>455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455</v>
      </c>
      <c r="E2854" s="2"/>
      <c r="F2854" s="2"/>
      <c r="G2854" s="2"/>
      <c r="H2854" s="2"/>
    </row>
    <row r="2855" spans="2:8">
      <c r="B2855" s="2" t="s">
        <v>3302</v>
      </c>
      <c r="C2855" s="2">
        <v>33</v>
      </c>
      <c r="D2855" s="2" t="s">
        <v>455</v>
      </c>
      <c r="E2855" s="2"/>
      <c r="F2855" s="2"/>
      <c r="G2855" s="2"/>
      <c r="H2855" s="2"/>
    </row>
    <row r="2856" spans="2:8">
      <c r="B2856" s="2" t="s">
        <v>3303</v>
      </c>
      <c r="C2856" s="2">
        <v>31</v>
      </c>
      <c r="D2856" s="2" t="s">
        <v>455</v>
      </c>
      <c r="E2856" s="2"/>
      <c r="F2856" s="2"/>
      <c r="G2856" s="2"/>
      <c r="H2856" s="2"/>
    </row>
    <row r="2857" spans="2:8">
      <c r="B2857" s="2" t="s">
        <v>3304</v>
      </c>
      <c r="C2857" s="2">
        <v>29</v>
      </c>
      <c r="D2857" s="2" t="s">
        <v>455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455</v>
      </c>
      <c r="E2858" s="2"/>
      <c r="F2858" s="2"/>
      <c r="G2858" s="2"/>
      <c r="H2858" s="2"/>
    </row>
    <row r="2859" spans="2:8">
      <c r="B2859" s="2" t="s">
        <v>3306</v>
      </c>
      <c r="C2859" s="2">
        <v>39</v>
      </c>
      <c r="D2859" s="2" t="s">
        <v>455</v>
      </c>
      <c r="E2859" s="2"/>
      <c r="F2859" s="2"/>
      <c r="G2859" s="2"/>
      <c r="H2859" s="2"/>
    </row>
    <row r="2860" spans="2:8">
      <c r="B2860" s="2" t="s">
        <v>3307</v>
      </c>
      <c r="C2860" s="2">
        <v>35</v>
      </c>
      <c r="D2860" s="2" t="s">
        <v>455</v>
      </c>
      <c r="E2860" s="2"/>
      <c r="F2860" s="2"/>
      <c r="G2860" s="2"/>
      <c r="H2860" s="2"/>
    </row>
    <row r="2861" spans="2:8">
      <c r="B2861" s="2" t="s">
        <v>3308</v>
      </c>
      <c r="C2861" s="2">
        <v>35</v>
      </c>
      <c r="D2861" s="2" t="s">
        <v>455</v>
      </c>
      <c r="E2861" s="2"/>
      <c r="F2861" s="2"/>
      <c r="G2861" s="2"/>
      <c r="H2861" s="2"/>
    </row>
    <row r="2862" spans="2:8">
      <c r="B2862" s="2" t="s">
        <v>3309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26</v>
      </c>
      <c r="D2865" s="2" t="s">
        <v>455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455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455</v>
      </c>
      <c r="E2867" s="2"/>
      <c r="F2867" s="2"/>
      <c r="G2867" s="2"/>
      <c r="H2867" s="2"/>
    </row>
    <row r="2868" spans="2:8">
      <c r="B2868" s="2" t="s">
        <v>3315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24</v>
      </c>
      <c r="D2869" s="2" t="s">
        <v>455</v>
      </c>
      <c r="E2869" s="2"/>
      <c r="F2869" s="2"/>
      <c r="G2869" s="2"/>
      <c r="H2869" s="2"/>
    </row>
    <row r="2870" spans="2:8">
      <c r="B2870" s="2" t="s">
        <v>3317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40</v>
      </c>
      <c r="D2871" s="2" t="s">
        <v>455</v>
      </c>
      <c r="E2871" s="2"/>
      <c r="F2871" s="2"/>
      <c r="G2871" s="2"/>
      <c r="H2871" s="2"/>
    </row>
    <row r="2872" spans="2:8">
      <c r="B2872" s="2" t="s">
        <v>3319</v>
      </c>
      <c r="C2872" s="2">
        <v>40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37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42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37</v>
      </c>
      <c r="D2878" s="2" t="s">
        <v>455</v>
      </c>
      <c r="E2878" s="2"/>
      <c r="F2878" s="2"/>
      <c r="G2878" s="2"/>
      <c r="H2878" s="2"/>
    </row>
    <row r="2879" spans="2:8">
      <c r="B2879" s="2" t="s">
        <v>3326</v>
      </c>
      <c r="C2879" s="2">
        <v>37</v>
      </c>
      <c r="D2879" s="2" t="s">
        <v>455</v>
      </c>
      <c r="E2879" s="2"/>
      <c r="F2879" s="2"/>
      <c r="G2879" s="2"/>
      <c r="H2879" s="2"/>
    </row>
    <row r="2880" spans="2:8">
      <c r="B2880" s="2" t="s">
        <v>3327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40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37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43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455</v>
      </c>
      <c r="E2891" s="2"/>
      <c r="F2891" s="2"/>
      <c r="G2891" s="2"/>
      <c r="H2891" s="2"/>
    </row>
    <row r="2892" spans="2:8">
      <c r="B2892" s="2" t="s">
        <v>3339</v>
      </c>
      <c r="C2892" s="2">
        <v>35</v>
      </c>
      <c r="D2892" s="2" t="s">
        <v>455</v>
      </c>
      <c r="E2892" s="2"/>
      <c r="F2892" s="2"/>
      <c r="G2892" s="2"/>
      <c r="H2892" s="2"/>
    </row>
    <row r="2893" spans="2:8">
      <c r="B2893" s="2" t="s">
        <v>3340</v>
      </c>
      <c r="C2893" s="2">
        <v>33</v>
      </c>
      <c r="D2893" s="2" t="s">
        <v>455</v>
      </c>
      <c r="E2893" s="2"/>
      <c r="F2893" s="2"/>
      <c r="G2893" s="2"/>
      <c r="H2893" s="2"/>
    </row>
    <row r="2894" spans="2:8">
      <c r="B2894" s="2" t="s">
        <v>3341</v>
      </c>
      <c r="C2894" s="2">
        <v>44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41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455</v>
      </c>
      <c r="E2897" s="2"/>
      <c r="F2897" s="2"/>
      <c r="G2897" s="2"/>
      <c r="H2897" s="2"/>
    </row>
    <row r="2898" spans="2:8">
      <c r="B2898" s="2" t="s">
        <v>3345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43</v>
      </c>
      <c r="D2902" s="2" t="s">
        <v>455</v>
      </c>
      <c r="E2902" s="2"/>
      <c r="F2902" s="2"/>
      <c r="G2902" s="2"/>
      <c r="H2902" s="2"/>
    </row>
    <row r="2903" spans="2:8">
      <c r="B2903" s="2" t="s">
        <v>3350</v>
      </c>
      <c r="C2903" s="2">
        <v>39</v>
      </c>
      <c r="D2903" s="2" t="s">
        <v>455</v>
      </c>
      <c r="E2903" s="2"/>
      <c r="F2903" s="2"/>
      <c r="G2903" s="2"/>
      <c r="H2903" s="2"/>
    </row>
    <row r="2904" spans="2:8">
      <c r="B2904" s="2" t="s">
        <v>3351</v>
      </c>
      <c r="C2904" s="2">
        <v>38</v>
      </c>
      <c r="D2904" s="2" t="s">
        <v>455</v>
      </c>
      <c r="E2904" s="2"/>
      <c r="F2904" s="2"/>
      <c r="G2904" s="2"/>
      <c r="H2904" s="2"/>
    </row>
    <row r="2905" spans="2:8">
      <c r="B2905" s="2" t="s">
        <v>3352</v>
      </c>
      <c r="C2905" s="2">
        <v>35</v>
      </c>
      <c r="D2905" s="2" t="s">
        <v>455</v>
      </c>
      <c r="E2905" s="2"/>
      <c r="F2905" s="2"/>
      <c r="G2905" s="2"/>
      <c r="H2905" s="2"/>
    </row>
    <row r="2906" spans="2:8">
      <c r="B2906" s="2" t="s">
        <v>3353</v>
      </c>
      <c r="C2906" s="2">
        <v>42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455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455</v>
      </c>
      <c r="E2908" s="2"/>
      <c r="F2908" s="2"/>
      <c r="G2908" s="2"/>
      <c r="H2908" s="2"/>
    </row>
    <row r="2909" spans="2:8">
      <c r="B2909" s="2" t="s">
        <v>3356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33</v>
      </c>
      <c r="D2910" s="2" t="s">
        <v>455</v>
      </c>
      <c r="E2910" s="2"/>
      <c r="F2910" s="2"/>
      <c r="G2910" s="2"/>
      <c r="H2910" s="2"/>
    </row>
    <row r="2911" spans="2:8">
      <c r="B2911" s="2" t="s">
        <v>3358</v>
      </c>
      <c r="C2911" s="2">
        <v>29</v>
      </c>
      <c r="D2911" s="2" t="s">
        <v>455</v>
      </c>
      <c r="E2911" s="2"/>
      <c r="F2911" s="2"/>
      <c r="G2911" s="2"/>
      <c r="H2911" s="2"/>
    </row>
    <row r="2912" spans="2:8">
      <c r="B2912" s="2" t="s">
        <v>3359</v>
      </c>
      <c r="C2912" s="2">
        <v>29</v>
      </c>
      <c r="D2912" s="2" t="s">
        <v>455</v>
      </c>
      <c r="E2912" s="2"/>
      <c r="F2912" s="2"/>
      <c r="G2912" s="2"/>
      <c r="H2912" s="2"/>
    </row>
    <row r="2913" spans="2:8">
      <c r="B2913" s="2" t="s">
        <v>3360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33</v>
      </c>
      <c r="D2914" s="2" t="s">
        <v>455</v>
      </c>
      <c r="E2914" s="2"/>
      <c r="F2914" s="2"/>
      <c r="G2914" s="2"/>
      <c r="H2914" s="2"/>
    </row>
    <row r="2915" spans="2:8">
      <c r="B2915" s="2" t="s">
        <v>3362</v>
      </c>
      <c r="C2915" s="2">
        <v>36</v>
      </c>
      <c r="D2915" s="2" t="s">
        <v>455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41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455</v>
      </c>
      <c r="E2920" s="2"/>
      <c r="F2920" s="2"/>
      <c r="G2920" s="2"/>
      <c r="H2920" s="2"/>
    </row>
    <row r="2921" spans="2:8">
      <c r="B2921" s="2" t="s">
        <v>3368</v>
      </c>
      <c r="C2921" s="2">
        <v>38</v>
      </c>
      <c r="D2921" s="2" t="s">
        <v>455</v>
      </c>
      <c r="E2921" s="2"/>
      <c r="F2921" s="2"/>
      <c r="G2921" s="2"/>
      <c r="H2921" s="2"/>
    </row>
    <row r="2922" spans="2:8">
      <c r="B2922" s="2" t="s">
        <v>3369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37</v>
      </c>
      <c r="D2923" s="2" t="s">
        <v>455</v>
      </c>
      <c r="E2923" s="2"/>
      <c r="F2923" s="2"/>
      <c r="G2923" s="2"/>
      <c r="H2923" s="2"/>
    </row>
    <row r="2924" spans="2:8">
      <c r="B2924" s="2" t="s">
        <v>3371</v>
      </c>
      <c r="C2924" s="2">
        <v>37</v>
      </c>
      <c r="D2924" s="2" t="s">
        <v>455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455</v>
      </c>
      <c r="E2925" s="2"/>
      <c r="F2925" s="2"/>
      <c r="G2925" s="2"/>
      <c r="H2925" s="2"/>
    </row>
    <row r="2926" spans="2:8">
      <c r="B2926" s="2" t="s">
        <v>3373</v>
      </c>
      <c r="C2926" s="2">
        <v>33</v>
      </c>
      <c r="D2926" s="2" t="s">
        <v>455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40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41</v>
      </c>
      <c r="D2931" s="2" t="s">
        <v>455</v>
      </c>
      <c r="E2931" s="2"/>
      <c r="F2931" s="2"/>
      <c r="G2931" s="2"/>
      <c r="H2931" s="2"/>
    </row>
    <row r="2932" spans="2:8">
      <c r="B2932" s="2" t="s">
        <v>3379</v>
      </c>
      <c r="C2932" s="2">
        <v>42</v>
      </c>
      <c r="D2932" s="2" t="s">
        <v>455</v>
      </c>
      <c r="E2932" s="2"/>
      <c r="F2932" s="2"/>
      <c r="G2932" s="2"/>
      <c r="H2932" s="2"/>
    </row>
    <row r="2933" spans="2:8">
      <c r="B2933" s="2" t="s">
        <v>3380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40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45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49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455</v>
      </c>
      <c r="E2939" s="2"/>
      <c r="F2939" s="2"/>
      <c r="G2939" s="2"/>
      <c r="H2939" s="2"/>
    </row>
    <row r="2940" spans="2:8">
      <c r="B2940" s="2" t="s">
        <v>3387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10</v>
      </c>
      <c r="D2944" s="2" t="s">
        <v>455</v>
      </c>
      <c r="E2944" s="2"/>
      <c r="F2944" s="2"/>
      <c r="G2944" s="2"/>
      <c r="H2944" s="2"/>
    </row>
    <row r="2945" spans="2:8">
      <c r="B2945" s="2" t="s">
        <v>3392</v>
      </c>
      <c r="C2945" s="2">
        <v>16</v>
      </c>
      <c r="D2945" s="2" t="s">
        <v>455</v>
      </c>
      <c r="E2945" s="2"/>
      <c r="F2945" s="2"/>
      <c r="G2945" s="2"/>
      <c r="H2945" s="2"/>
    </row>
    <row r="2946" spans="2:8">
      <c r="B2946" s="2" t="s">
        <v>3393</v>
      </c>
      <c r="C2946" s="2">
        <v>41</v>
      </c>
      <c r="D2946" s="2" t="s">
        <v>455</v>
      </c>
      <c r="E2946" s="2"/>
      <c r="F2946" s="2"/>
      <c r="G2946" s="2"/>
      <c r="H2946" s="2"/>
    </row>
    <row r="2947" spans="2:8">
      <c r="B2947" s="2" t="s">
        <v>3394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30</v>
      </c>
      <c r="D2948" s="2" t="s">
        <v>455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34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40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41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40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33</v>
      </c>
      <c r="D2960" s="2" t="s">
        <v>455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455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455</v>
      </c>
      <c r="E2962" s="2"/>
      <c r="F2962" s="2"/>
      <c r="G2962" s="2"/>
      <c r="H2962" s="2"/>
    </row>
    <row r="2963" spans="2:8">
      <c r="B2963" s="2" t="s">
        <v>3410</v>
      </c>
      <c r="C2963" s="2">
        <v>28</v>
      </c>
      <c r="D2963" s="2" t="s">
        <v>455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455</v>
      </c>
      <c r="E2964" s="2"/>
      <c r="F2964" s="2"/>
      <c r="G2964" s="2"/>
      <c r="H2964" s="2"/>
    </row>
    <row r="2965" spans="2:8">
      <c r="B2965" s="2" t="s">
        <v>3412</v>
      </c>
      <c r="C2965" s="2">
        <v>32</v>
      </c>
      <c r="D2965" s="2" t="s">
        <v>455</v>
      </c>
      <c r="E2965" s="2"/>
      <c r="F2965" s="2"/>
      <c r="G2965" s="2"/>
      <c r="H2965" s="2"/>
    </row>
    <row r="2966" spans="2:8">
      <c r="B2966" s="2" t="s">
        <v>3413</v>
      </c>
      <c r="C2966" s="2">
        <v>31</v>
      </c>
      <c r="D2966" s="2" t="s">
        <v>455</v>
      </c>
      <c r="E2966" s="2"/>
      <c r="F2966" s="2"/>
      <c r="G2966" s="2"/>
      <c r="H2966" s="2"/>
    </row>
    <row r="2967" spans="2:8">
      <c r="B2967" s="2" t="s">
        <v>3414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455</v>
      </c>
      <c r="E2968" s="2"/>
      <c r="F2968" s="2"/>
      <c r="G2968" s="2"/>
      <c r="H2968" s="2"/>
    </row>
    <row r="2969" spans="2:8">
      <c r="B2969" s="2" t="s">
        <v>3416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47</v>
      </c>
      <c r="D2970" s="2" t="s">
        <v>455</v>
      </c>
      <c r="E2970" s="2"/>
      <c r="F2970" s="2"/>
      <c r="G2970" s="2"/>
      <c r="H2970" s="2"/>
    </row>
    <row r="2971" spans="2:8">
      <c r="B2971" s="2" t="s">
        <v>3418</v>
      </c>
      <c r="C2971" s="2">
        <v>40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43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47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47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455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455</v>
      </c>
      <c r="E2978" s="2"/>
      <c r="F2978" s="2"/>
      <c r="G2978" s="2"/>
      <c r="H2978" s="2"/>
    </row>
    <row r="2979" spans="2:8">
      <c r="B2979" s="2" t="s">
        <v>3426</v>
      </c>
      <c r="C2979" s="2">
        <v>35</v>
      </c>
      <c r="D2979" s="2" t="s">
        <v>455</v>
      </c>
      <c r="E2979" s="2"/>
      <c r="F2979" s="2"/>
      <c r="G2979" s="2"/>
      <c r="H2979" s="2"/>
    </row>
    <row r="2980" spans="2:8">
      <c r="B2980" s="2" t="s">
        <v>3427</v>
      </c>
      <c r="C2980" s="2">
        <v>35</v>
      </c>
      <c r="D2980" s="2" t="s">
        <v>455</v>
      </c>
      <c r="E2980" s="2"/>
      <c r="F2980" s="2"/>
      <c r="G2980" s="2"/>
      <c r="H2980" s="2"/>
    </row>
    <row r="2981" spans="2:8">
      <c r="B2981" s="2" t="s">
        <v>3428</v>
      </c>
      <c r="C2981" s="2">
        <v>39</v>
      </c>
      <c r="D2981" s="2" t="s">
        <v>455</v>
      </c>
      <c r="E2981" s="2"/>
      <c r="F2981" s="2"/>
      <c r="G2981" s="2"/>
      <c r="H2981" s="2"/>
    </row>
    <row r="2982" spans="2:8">
      <c r="B2982" s="2" t="s">
        <v>3429</v>
      </c>
      <c r="C2982" s="2">
        <v>26</v>
      </c>
      <c r="D2982" s="2" t="s">
        <v>455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38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41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36</v>
      </c>
      <c r="D2988" s="2" t="s">
        <v>455</v>
      </c>
      <c r="E2988" s="2"/>
      <c r="F2988" s="2"/>
      <c r="G2988" s="2"/>
      <c r="H2988" s="2"/>
    </row>
    <row r="2989" spans="2:8">
      <c r="B2989" s="2" t="s">
        <v>3436</v>
      </c>
      <c r="C2989" s="2">
        <v>36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45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43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33</v>
      </c>
      <c r="D2995" s="2" t="s">
        <v>455</v>
      </c>
      <c r="E2995" s="2"/>
      <c r="F2995" s="2"/>
      <c r="G2995" s="2"/>
      <c r="H2995" s="2"/>
    </row>
    <row r="2996" spans="2:8">
      <c r="B2996" s="2" t="s">
        <v>3443</v>
      </c>
      <c r="C2996" s="2">
        <v>40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42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38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39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43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37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27</v>
      </c>
      <c r="D3007" s="2" t="s">
        <v>455</v>
      </c>
      <c r="E3007" s="2"/>
      <c r="F3007" s="2"/>
      <c r="G3007" s="2"/>
      <c r="H3007" s="2"/>
    </row>
    <row r="3008" spans="2:8">
      <c r="B3008" s="2" t="s">
        <v>3455</v>
      </c>
      <c r="C3008" s="2">
        <v>25</v>
      </c>
      <c r="D3008" s="2" t="s">
        <v>455</v>
      </c>
      <c r="E3008" s="2"/>
      <c r="F3008" s="2"/>
      <c r="G3008" s="2"/>
      <c r="H3008" s="2"/>
    </row>
    <row r="3009" spans="2:8">
      <c r="B3009" s="2" t="s">
        <v>3456</v>
      </c>
      <c r="C3009" s="2">
        <v>37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27</v>
      </c>
      <c r="D3011" s="2" t="s">
        <v>455</v>
      </c>
      <c r="E3011" s="2"/>
      <c r="F3011" s="2"/>
      <c r="G3011" s="2"/>
      <c r="H3011" s="2"/>
    </row>
    <row r="3012" spans="2:8">
      <c r="B3012" s="2" t="s">
        <v>3459</v>
      </c>
      <c r="C3012" s="2">
        <v>35</v>
      </c>
      <c r="D3012" s="2" t="s">
        <v>455</v>
      </c>
      <c r="E3012" s="2"/>
      <c r="F3012" s="2"/>
      <c r="G3012" s="2"/>
      <c r="H3012" s="2"/>
    </row>
    <row r="3013" spans="2:8">
      <c r="B3013" s="2" t="s">
        <v>3460</v>
      </c>
      <c r="C3013" s="2">
        <v>33</v>
      </c>
      <c r="D3013" s="2" t="s">
        <v>455</v>
      </c>
      <c r="E3013" s="2"/>
      <c r="F3013" s="2"/>
      <c r="G3013" s="2"/>
      <c r="H3013" s="2"/>
    </row>
    <row r="3014" spans="2:8">
      <c r="B3014" s="2" t="s">
        <v>3461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36</v>
      </c>
      <c r="D3015" s="2" t="s">
        <v>455</v>
      </c>
      <c r="E3015" s="2"/>
      <c r="F3015" s="2"/>
      <c r="G3015" s="2"/>
      <c r="H3015" s="2"/>
    </row>
    <row r="3016" spans="2:8">
      <c r="B3016" s="2" t="s">
        <v>3463</v>
      </c>
      <c r="C3016" s="2">
        <v>35</v>
      </c>
      <c r="D3016" s="2" t="s">
        <v>455</v>
      </c>
      <c r="E3016" s="2"/>
      <c r="F3016" s="2"/>
      <c r="G3016" s="2"/>
      <c r="H3016" s="2"/>
    </row>
    <row r="3017" spans="2:8">
      <c r="B3017" s="2" t="s">
        <v>3464</v>
      </c>
      <c r="C3017" s="2">
        <v>35</v>
      </c>
      <c r="D3017" s="2" t="s">
        <v>455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38</v>
      </c>
      <c r="D3021" s="2" t="s">
        <v>455</v>
      </c>
      <c r="E3021" s="2"/>
      <c r="F3021" s="2"/>
      <c r="G3021" s="2"/>
      <c r="H3021" s="2"/>
    </row>
    <row r="3022" spans="2:8">
      <c r="B3022" s="2" t="s">
        <v>3469</v>
      </c>
      <c r="C3022" s="2">
        <v>36</v>
      </c>
      <c r="D3022" s="2" t="s">
        <v>455</v>
      </c>
      <c r="E3022" s="2"/>
      <c r="F3022" s="2"/>
      <c r="G3022" s="2"/>
      <c r="H3022" s="2"/>
    </row>
    <row r="3023" spans="2:8">
      <c r="B3023" s="2" t="s">
        <v>3470</v>
      </c>
      <c r="C3023" s="2">
        <v>24</v>
      </c>
      <c r="D3023" s="2" t="s">
        <v>455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455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455</v>
      </c>
      <c r="E3025" s="2"/>
      <c r="F3025" s="2"/>
      <c r="G3025" s="2"/>
      <c r="H3025" s="2"/>
    </row>
    <row r="3026" spans="2:8">
      <c r="B3026" s="2" t="s">
        <v>3473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34</v>
      </c>
      <c r="D3031" s="2" t="s">
        <v>455</v>
      </c>
      <c r="E3031" s="2"/>
      <c r="F3031" s="2"/>
      <c r="G3031" s="2"/>
      <c r="H3031" s="2"/>
    </row>
    <row r="3032" spans="2:8">
      <c r="B3032" s="2" t="s">
        <v>3479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32</v>
      </c>
      <c r="D3033" s="2" t="s">
        <v>455</v>
      </c>
      <c r="E3033" s="2"/>
      <c r="F3033" s="2"/>
      <c r="G3033" s="2"/>
      <c r="H3033" s="2"/>
    </row>
    <row r="3034" spans="2:8">
      <c r="B3034" s="2" t="s">
        <v>3481</v>
      </c>
      <c r="C3034" s="2">
        <v>41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38</v>
      </c>
      <c r="D3035" s="2" t="s">
        <v>455</v>
      </c>
      <c r="E3035" s="2"/>
      <c r="F3035" s="2"/>
      <c r="G3035" s="2"/>
      <c r="H3035" s="2"/>
    </row>
    <row r="3036" spans="2:8">
      <c r="B3036" s="2" t="s">
        <v>3483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26</v>
      </c>
      <c r="D3037" s="2" t="s">
        <v>455</v>
      </c>
      <c r="E3037" s="2"/>
      <c r="F3037" s="2"/>
      <c r="G3037" s="2"/>
      <c r="H3037" s="2"/>
    </row>
    <row r="3038" spans="2:8">
      <c r="B3038" s="2" t="s">
        <v>3485</v>
      </c>
      <c r="C3038" s="2">
        <v>27</v>
      </c>
      <c r="D3038" s="2" t="s">
        <v>455</v>
      </c>
      <c r="E3038" s="2"/>
      <c r="F3038" s="2"/>
      <c r="G3038" s="2"/>
      <c r="H3038" s="2"/>
    </row>
    <row r="3039" spans="2:8">
      <c r="B3039" s="2" t="s">
        <v>3486</v>
      </c>
      <c r="C3039" s="2">
        <v>32</v>
      </c>
      <c r="D3039" s="2" t="s">
        <v>455</v>
      </c>
      <c r="E3039" s="2"/>
      <c r="F3039" s="2"/>
      <c r="G3039" s="2"/>
      <c r="H3039" s="2"/>
    </row>
    <row r="3040" spans="2:8">
      <c r="B3040" s="2" t="s">
        <v>3487</v>
      </c>
      <c r="C3040" s="2">
        <v>43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26</v>
      </c>
      <c r="D3041" s="2" t="s">
        <v>455</v>
      </c>
      <c r="E3041" s="2"/>
      <c r="F3041" s="2"/>
      <c r="G3041" s="2"/>
      <c r="H3041" s="2"/>
    </row>
    <row r="3042" spans="2:8">
      <c r="B3042" s="2" t="s">
        <v>3489</v>
      </c>
      <c r="C3042" s="2">
        <v>47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41</v>
      </c>
      <c r="D3043" s="2" t="s">
        <v>455</v>
      </c>
      <c r="E3043" s="2"/>
      <c r="F3043" s="2"/>
      <c r="G3043" s="2"/>
      <c r="H3043" s="2"/>
    </row>
    <row r="3044" spans="2:8">
      <c r="B3044" s="2" t="s">
        <v>3491</v>
      </c>
      <c r="C3044" s="2">
        <v>38</v>
      </c>
      <c r="D3044" s="2" t="s">
        <v>455</v>
      </c>
      <c r="E3044" s="2"/>
      <c r="F3044" s="2"/>
      <c r="G3044" s="2"/>
      <c r="H3044" s="2"/>
    </row>
    <row r="3045" spans="2:8">
      <c r="B3045" s="2" t="s">
        <v>3492</v>
      </c>
      <c r="C3045" s="2">
        <v>34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38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26</v>
      </c>
      <c r="D3049" s="2" t="s">
        <v>455</v>
      </c>
      <c r="E3049" s="2"/>
      <c r="F3049" s="2"/>
      <c r="G3049" s="2"/>
      <c r="H3049" s="2"/>
    </row>
    <row r="3050" spans="2:8">
      <c r="B3050" s="2" t="s">
        <v>3497</v>
      </c>
      <c r="C3050" s="2">
        <v>26</v>
      </c>
      <c r="D3050" s="2" t="s">
        <v>455</v>
      </c>
      <c r="E3050" s="2"/>
      <c r="F3050" s="2"/>
      <c r="G3050" s="2"/>
      <c r="H3050" s="2"/>
    </row>
    <row r="3051" spans="2:8">
      <c r="B3051" s="2" t="s">
        <v>3498</v>
      </c>
      <c r="C3051" s="2">
        <v>40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36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37</v>
      </c>
      <c r="D3054" s="2" t="s">
        <v>455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37</v>
      </c>
      <c r="D3056" s="2" t="s">
        <v>455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455</v>
      </c>
      <c r="E3057" s="2"/>
      <c r="F3057" s="2"/>
      <c r="G3057" s="2"/>
      <c r="H3057" s="2"/>
    </row>
    <row r="3058" spans="2:8">
      <c r="B3058" s="2" t="s">
        <v>3505</v>
      </c>
      <c r="C3058" s="2">
        <v>38</v>
      </c>
      <c r="D3058" s="2" t="s">
        <v>455</v>
      </c>
      <c r="E3058" s="2"/>
      <c r="F3058" s="2"/>
      <c r="G3058" s="2"/>
      <c r="H3058" s="2"/>
    </row>
    <row r="3059" spans="2:8">
      <c r="B3059" s="2" t="s">
        <v>3506</v>
      </c>
      <c r="C3059" s="2">
        <v>38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37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16</v>
      </c>
      <c r="D3062" s="2" t="s">
        <v>455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455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455</v>
      </c>
      <c r="E3070" s="2"/>
      <c r="F3070" s="2"/>
      <c r="G3070" s="2"/>
      <c r="H3070" s="2"/>
    </row>
    <row r="3071" spans="2:8">
      <c r="B3071" s="2" t="s">
        <v>3518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37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36</v>
      </c>
      <c r="D3076" s="2" t="s">
        <v>455</v>
      </c>
      <c r="E3076" s="2"/>
      <c r="F3076" s="2"/>
      <c r="G3076" s="2"/>
      <c r="H3076" s="2"/>
    </row>
    <row r="3077" spans="2:8">
      <c r="B3077" s="2" t="s">
        <v>3524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34</v>
      </c>
      <c r="D3078" s="2" t="s">
        <v>455</v>
      </c>
      <c r="E3078" s="2"/>
      <c r="F3078" s="2"/>
      <c r="G3078" s="2"/>
      <c r="H3078" s="2"/>
    </row>
    <row r="3079" spans="2:8">
      <c r="B3079" s="2" t="s">
        <v>3526</v>
      </c>
      <c r="C3079" s="2">
        <v>42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41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33</v>
      </c>
      <c r="D3081" s="2" t="s">
        <v>455</v>
      </c>
      <c r="E3081" s="2"/>
      <c r="F3081" s="2"/>
      <c r="G3081" s="2"/>
      <c r="H3081" s="2"/>
    </row>
    <row r="3082" spans="2:8">
      <c r="B3082" s="2" t="s">
        <v>3529</v>
      </c>
      <c r="C3082" s="2">
        <v>39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30</v>
      </c>
      <c r="D3084" s="2" t="s">
        <v>455</v>
      </c>
      <c r="E3084" s="2"/>
      <c r="F3084" s="2"/>
      <c r="G3084" s="2"/>
      <c r="H3084" s="2"/>
    </row>
    <row r="3085" spans="2:8">
      <c r="B3085" s="2" t="s">
        <v>3532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51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40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455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455</v>
      </c>
      <c r="E3089" s="2"/>
      <c r="F3089" s="2"/>
      <c r="G3089" s="2"/>
      <c r="H3089" s="2"/>
    </row>
    <row r="3090" spans="2:8">
      <c r="B3090" s="2" t="s">
        <v>3537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23</v>
      </c>
      <c r="D3095" s="2" t="s">
        <v>455</v>
      </c>
      <c r="E3095" s="2"/>
      <c r="F3095" s="2"/>
      <c r="G3095" s="2"/>
      <c r="H3095" s="2"/>
    </row>
    <row r="3096" spans="2:8">
      <c r="B3096" s="2" t="s">
        <v>3543</v>
      </c>
      <c r="C3096" s="2">
        <v>22</v>
      </c>
      <c r="D3096" s="2" t="s">
        <v>455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455</v>
      </c>
      <c r="E3097" s="2"/>
      <c r="F3097" s="2"/>
      <c r="G3097" s="2"/>
      <c r="H3097" s="2"/>
    </row>
    <row r="3098" spans="2:8">
      <c r="B3098" s="2" t="s">
        <v>3545</v>
      </c>
      <c r="C3098" s="2">
        <v>21</v>
      </c>
      <c r="D3098" s="2" t="s">
        <v>455</v>
      </c>
      <c r="E3098" s="2"/>
      <c r="F3098" s="2"/>
      <c r="G3098" s="2"/>
      <c r="H3098" s="2"/>
    </row>
    <row r="3099" spans="2:8">
      <c r="B3099" s="2" t="s">
        <v>3546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34</v>
      </c>
      <c r="D3100" s="2" t="s">
        <v>455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43</v>
      </c>
      <c r="D3102" s="2" t="s">
        <v>455</v>
      </c>
      <c r="E3102" s="2"/>
      <c r="F3102" s="2"/>
      <c r="G3102" s="2"/>
      <c r="H3102" s="2"/>
    </row>
    <row r="3103" spans="2:8">
      <c r="B3103" s="2" t="s">
        <v>3550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38</v>
      </c>
      <c r="D3104" s="2" t="s">
        <v>455</v>
      </c>
      <c r="E3104" s="2"/>
      <c r="F3104" s="2"/>
      <c r="G3104" s="2"/>
      <c r="H3104" s="2"/>
    </row>
    <row r="3105" spans="2:8">
      <c r="B3105" s="2" t="s">
        <v>3552</v>
      </c>
      <c r="C3105" s="2">
        <v>36</v>
      </c>
      <c r="D3105" s="2" t="s">
        <v>455</v>
      </c>
      <c r="E3105" s="2"/>
      <c r="F3105" s="2"/>
      <c r="G3105" s="2"/>
      <c r="H3105" s="2"/>
    </row>
    <row r="3106" spans="2:8">
      <c r="B3106" s="2" t="s">
        <v>3553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455</v>
      </c>
      <c r="E3110" s="2"/>
      <c r="F3110" s="2"/>
      <c r="G3110" s="2"/>
      <c r="H3110" s="2"/>
    </row>
    <row r="3111" spans="2:8">
      <c r="B3111" s="2" t="s">
        <v>3558</v>
      </c>
      <c r="C3111" s="2">
        <v>39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32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41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38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28</v>
      </c>
      <c r="D3118" s="2" t="s">
        <v>455</v>
      </c>
      <c r="E3118" s="2"/>
      <c r="F3118" s="2"/>
      <c r="G3118" s="2"/>
      <c r="H3118" s="2"/>
    </row>
    <row r="3119" spans="2:8">
      <c r="B3119" s="2" t="s">
        <v>3566</v>
      </c>
      <c r="C3119" s="2">
        <v>24</v>
      </c>
      <c r="D3119" s="2" t="s">
        <v>455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455</v>
      </c>
      <c r="E3120" s="2"/>
      <c r="F3120" s="2"/>
      <c r="G3120" s="2"/>
      <c r="H3120" s="2"/>
    </row>
    <row r="3121" spans="2:8">
      <c r="B3121" s="2" t="s">
        <v>3568</v>
      </c>
      <c r="C3121" s="2">
        <v>25</v>
      </c>
      <c r="D3121" s="2" t="s">
        <v>455</v>
      </c>
      <c r="E3121" s="2"/>
      <c r="F3121" s="2"/>
      <c r="G3121" s="2"/>
      <c r="H3121" s="2"/>
    </row>
    <row r="3122" spans="2:8">
      <c r="B3122" s="2" t="s">
        <v>3569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37</v>
      </c>
      <c r="D3125" s="2" t="s">
        <v>455</v>
      </c>
      <c r="E3125" s="2"/>
      <c r="F3125" s="2"/>
      <c r="G3125" s="2"/>
      <c r="H3125" s="2"/>
    </row>
    <row r="3126" spans="2:8">
      <c r="B3126" s="2" t="s">
        <v>3573</v>
      </c>
      <c r="C3126" s="2">
        <v>37</v>
      </c>
      <c r="D3126" s="2" t="s">
        <v>455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455</v>
      </c>
      <c r="E3127" s="2"/>
      <c r="F3127" s="2"/>
      <c r="G3127" s="2"/>
      <c r="H3127" s="2"/>
    </row>
    <row r="3128" spans="2:8">
      <c r="B3128" s="2" t="s">
        <v>3575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39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36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41</v>
      </c>
      <c r="D3133" s="2" t="s">
        <v>455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42</v>
      </c>
      <c r="D3135" s="2" t="s">
        <v>455</v>
      </c>
      <c r="E3135" s="2"/>
      <c r="F3135" s="2"/>
      <c r="G3135" s="2"/>
      <c r="H3135" s="2"/>
    </row>
    <row r="3136" spans="2:8">
      <c r="B3136" s="2" t="s">
        <v>3583</v>
      </c>
      <c r="C3136" s="2">
        <v>38</v>
      </c>
      <c r="D3136" s="2" t="s">
        <v>455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36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41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42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35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37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36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40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455</v>
      </c>
      <c r="E3154" s="2"/>
      <c r="F3154" s="2"/>
      <c r="G3154" s="2"/>
      <c r="H3154" s="2"/>
    </row>
    <row r="3155" spans="2:8">
      <c r="B3155" s="2" t="s">
        <v>3602</v>
      </c>
      <c r="C3155" s="2">
        <v>27</v>
      </c>
      <c r="D3155" s="2" t="s">
        <v>455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455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455</v>
      </c>
      <c r="E3157" s="2"/>
      <c r="F3157" s="2"/>
      <c r="G3157" s="2"/>
      <c r="H3157" s="2"/>
    </row>
    <row r="3158" spans="2:8">
      <c r="B3158" s="2" t="s">
        <v>3605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11</v>
      </c>
      <c r="D3159" s="2" t="s">
        <v>455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455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455</v>
      </c>
      <c r="E3161" s="2"/>
      <c r="F3161" s="2"/>
      <c r="G3161" s="2"/>
      <c r="H3161" s="2"/>
    </row>
    <row r="3162" spans="2:8">
      <c r="B3162" s="2" t="s">
        <v>3609</v>
      </c>
      <c r="C3162" s="2">
        <v>49</v>
      </c>
      <c r="D3162" s="2" t="s">
        <v>455</v>
      </c>
      <c r="E3162" s="2"/>
      <c r="F3162" s="2"/>
      <c r="G3162" s="2"/>
      <c r="H3162" s="2"/>
    </row>
    <row r="3163" spans="2:8">
      <c r="B3163" s="2" t="s">
        <v>3610</v>
      </c>
      <c r="C3163" s="2">
        <v>44</v>
      </c>
      <c r="D3163" s="2" t="s">
        <v>455</v>
      </c>
      <c r="E3163" s="2"/>
      <c r="F3163" s="2"/>
      <c r="G3163" s="2"/>
      <c r="H3163" s="2"/>
    </row>
    <row r="3164" spans="2:8">
      <c r="B3164" s="2" t="s">
        <v>3611</v>
      </c>
      <c r="C3164" s="2">
        <v>37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38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41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41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38</v>
      </c>
      <c r="D3169" s="2" t="s">
        <v>455</v>
      </c>
      <c r="E3169" s="2"/>
      <c r="F3169" s="2"/>
      <c r="G3169" s="2"/>
      <c r="H3169" s="2"/>
    </row>
    <row r="3170" spans="2:8">
      <c r="B3170" s="2" t="s">
        <v>3617</v>
      </c>
      <c r="C3170" s="2">
        <v>32</v>
      </c>
      <c r="D3170" s="2" t="s">
        <v>455</v>
      </c>
      <c r="E3170" s="2"/>
      <c r="F3170" s="2"/>
      <c r="G3170" s="2"/>
      <c r="H3170" s="2"/>
    </row>
    <row r="3171" spans="2:8">
      <c r="B3171" s="2" t="s">
        <v>3618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38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39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37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42</v>
      </c>
      <c r="D3175" s="2" t="s">
        <v>455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40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39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39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40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455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455</v>
      </c>
      <c r="E3189" s="2"/>
      <c r="F3189" s="2"/>
      <c r="G3189" s="2"/>
      <c r="H3189" s="2"/>
    </row>
    <row r="3190" spans="2:8">
      <c r="B3190" s="2" t="s">
        <v>3637</v>
      </c>
      <c r="C3190" s="2">
        <v>35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44</v>
      </c>
      <c r="D3191" s="2" t="s">
        <v>455</v>
      </c>
      <c r="E3191" s="2"/>
      <c r="F3191" s="2"/>
      <c r="G3191" s="2"/>
      <c r="H3191" s="2"/>
    </row>
    <row r="3192" spans="2:8">
      <c r="B3192" s="2" t="s">
        <v>3639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455</v>
      </c>
      <c r="E3193" s="2"/>
      <c r="F3193" s="2"/>
      <c r="G3193" s="2"/>
      <c r="H3193" s="2"/>
    </row>
    <row r="3194" spans="2:8">
      <c r="B3194" s="2" t="s">
        <v>3641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455</v>
      </c>
      <c r="E3196" s="2"/>
      <c r="F3196" s="2"/>
      <c r="G3196" s="2"/>
      <c r="H3196" s="2"/>
    </row>
    <row r="3197" spans="2:8">
      <c r="B3197" s="2" t="s">
        <v>3644</v>
      </c>
      <c r="C3197" s="2">
        <v>41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455</v>
      </c>
      <c r="E3198" s="2"/>
      <c r="F3198" s="2"/>
      <c r="G3198" s="2"/>
      <c r="H3198" s="2"/>
    </row>
    <row r="3199" spans="2:8">
      <c r="B3199" s="2" t="s">
        <v>3646</v>
      </c>
      <c r="C3199" s="2">
        <v>29</v>
      </c>
      <c r="D3199" s="2" t="s">
        <v>455</v>
      </c>
      <c r="E3199" s="2"/>
      <c r="F3199" s="2"/>
      <c r="G3199" s="2"/>
      <c r="H3199" s="2"/>
    </row>
    <row r="3200" spans="2:8">
      <c r="B3200" s="2" t="s">
        <v>3647</v>
      </c>
      <c r="C3200" s="2">
        <v>37</v>
      </c>
      <c r="D3200" s="2" t="s">
        <v>455</v>
      </c>
      <c r="E3200" s="2"/>
      <c r="F3200" s="2"/>
      <c r="G3200" s="2"/>
      <c r="H3200" s="2"/>
    </row>
    <row r="3201" spans="2:8">
      <c r="B3201" s="2" t="s">
        <v>3648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43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43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37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41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26</v>
      </c>
      <c r="D3209" s="2" t="s">
        <v>455</v>
      </c>
      <c r="E3209" s="2"/>
      <c r="F3209" s="2"/>
      <c r="G3209" s="2"/>
      <c r="H3209" s="2"/>
    </row>
    <row r="3210" spans="2:8">
      <c r="B3210" s="2" t="s">
        <v>3657</v>
      </c>
      <c r="C3210" s="2">
        <v>26</v>
      </c>
      <c r="D3210" s="2" t="s">
        <v>455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455</v>
      </c>
      <c r="E3211" s="2"/>
      <c r="F3211" s="2"/>
      <c r="G3211" s="2"/>
      <c r="H3211" s="2"/>
    </row>
    <row r="3212" spans="2:8">
      <c r="B3212" s="2" t="s">
        <v>3659</v>
      </c>
      <c r="C3212" s="2">
        <v>21</v>
      </c>
      <c r="D3212" s="2" t="s">
        <v>455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455</v>
      </c>
      <c r="E3213" s="2"/>
      <c r="F3213" s="2"/>
      <c r="G3213" s="2"/>
      <c r="H3213" s="2"/>
    </row>
    <row r="3214" spans="2:8">
      <c r="B3214" s="2" t="s">
        <v>3661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25</v>
      </c>
      <c r="D3215" s="2" t="s">
        <v>455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455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455</v>
      </c>
      <c r="E3217" s="2"/>
      <c r="F3217" s="2"/>
      <c r="G3217" s="2"/>
      <c r="H3217" s="2"/>
    </row>
    <row r="3218" spans="2:8">
      <c r="B3218" s="2" t="s">
        <v>3665</v>
      </c>
      <c r="C3218" s="2">
        <v>27</v>
      </c>
      <c r="D3218" s="2" t="s">
        <v>455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455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27</v>
      </c>
      <c r="D3227" s="2" t="s">
        <v>455</v>
      </c>
      <c r="E3227" s="2"/>
      <c r="F3227" s="2"/>
      <c r="G3227" s="2"/>
      <c r="H3227" s="2"/>
    </row>
    <row r="3228" spans="2:8">
      <c r="B3228" s="2" t="s">
        <v>3675</v>
      </c>
      <c r="C3228" s="2">
        <v>42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52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40</v>
      </c>
      <c r="D3230" s="2" t="s">
        <v>455</v>
      </c>
      <c r="E3230" s="2"/>
      <c r="F3230" s="2"/>
      <c r="G3230" s="2"/>
      <c r="H3230" s="2"/>
    </row>
    <row r="3231" spans="2:8">
      <c r="B3231" s="2" t="s">
        <v>3678</v>
      </c>
      <c r="C3231" s="2">
        <v>41</v>
      </c>
      <c r="D3231" s="2" t="s">
        <v>455</v>
      </c>
      <c r="E3231" s="2"/>
      <c r="F3231" s="2"/>
      <c r="G3231" s="2"/>
      <c r="H3231" s="2"/>
    </row>
    <row r="3232" spans="2:8">
      <c r="B3232" s="2" t="s">
        <v>3679</v>
      </c>
      <c r="C3232" s="2">
        <v>39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33</v>
      </c>
      <c r="D3234" s="2" t="s">
        <v>455</v>
      </c>
      <c r="E3234" s="2"/>
      <c r="F3234" s="2"/>
      <c r="G3234" s="2"/>
      <c r="H3234" s="2"/>
    </row>
    <row r="3235" spans="2:8">
      <c r="B3235" s="2" t="s">
        <v>3682</v>
      </c>
      <c r="C3235" s="2">
        <v>27</v>
      </c>
      <c r="D3235" s="2" t="s">
        <v>455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455</v>
      </c>
      <c r="E3236" s="2"/>
      <c r="F3236" s="2"/>
      <c r="G3236" s="2"/>
      <c r="H3236" s="2"/>
    </row>
    <row r="3237" spans="2:8">
      <c r="B3237" s="2" t="s">
        <v>3684</v>
      </c>
      <c r="C3237" s="2">
        <v>28</v>
      </c>
      <c r="D3237" s="2" t="s">
        <v>455</v>
      </c>
      <c r="E3237" s="2"/>
      <c r="F3237" s="2"/>
      <c r="G3237" s="2"/>
      <c r="H3237" s="2"/>
    </row>
    <row r="3238" spans="2:8">
      <c r="B3238" s="2" t="s">
        <v>3685</v>
      </c>
      <c r="C3238" s="2">
        <v>34</v>
      </c>
      <c r="D3238" s="2" t="s">
        <v>455</v>
      </c>
      <c r="E3238" s="2"/>
      <c r="F3238" s="2"/>
      <c r="G3238" s="2"/>
      <c r="H3238" s="2"/>
    </row>
    <row r="3239" spans="2:8">
      <c r="B3239" s="2" t="s">
        <v>3686</v>
      </c>
      <c r="C3239" s="2">
        <v>43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32</v>
      </c>
      <c r="D3240" s="2" t="s">
        <v>455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29</v>
      </c>
      <c r="D3243" s="2" t="s">
        <v>455</v>
      </c>
      <c r="E3243" s="2"/>
      <c r="F3243" s="2"/>
      <c r="G3243" s="2"/>
      <c r="H3243" s="2"/>
    </row>
    <row r="3244" spans="2:8">
      <c r="B3244" s="2" t="s">
        <v>3691</v>
      </c>
      <c r="C3244" s="2">
        <v>36</v>
      </c>
      <c r="D3244" s="2" t="s">
        <v>455</v>
      </c>
      <c r="E3244" s="2"/>
      <c r="F3244" s="2"/>
      <c r="G3244" s="2"/>
      <c r="H3244" s="2"/>
    </row>
    <row r="3245" spans="2:8">
      <c r="B3245" s="2" t="s">
        <v>3692</v>
      </c>
      <c r="C3245" s="2">
        <v>45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43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42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36</v>
      </c>
      <c r="D3250" s="2" t="s">
        <v>455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455</v>
      </c>
      <c r="E3251" s="2"/>
      <c r="F3251" s="2"/>
      <c r="G3251" s="2"/>
      <c r="H3251" s="2"/>
    </row>
    <row r="3252" spans="2:8">
      <c r="B3252" s="2" t="s">
        <v>3699</v>
      </c>
      <c r="C3252" s="2">
        <v>29</v>
      </c>
      <c r="D3252" s="2" t="s">
        <v>455</v>
      </c>
      <c r="E3252" s="2"/>
      <c r="F3252" s="2"/>
      <c r="G3252" s="2"/>
      <c r="H3252" s="2"/>
    </row>
    <row r="3253" spans="2:8">
      <c r="B3253" s="2" t="s">
        <v>3700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455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29</v>
      </c>
      <c r="D3256" s="2" t="s">
        <v>455</v>
      </c>
      <c r="E3256" s="2"/>
      <c r="F3256" s="2"/>
      <c r="G3256" s="2"/>
      <c r="H3256" s="2"/>
    </row>
    <row r="3257" spans="2:8">
      <c r="B3257" s="2" t="s">
        <v>3704</v>
      </c>
      <c r="C3257" s="2">
        <v>30</v>
      </c>
      <c r="D3257" s="2" t="s">
        <v>455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455</v>
      </c>
      <c r="E3258" s="2"/>
      <c r="F3258" s="2"/>
      <c r="G3258" s="2"/>
      <c r="H3258" s="2"/>
    </row>
    <row r="3259" spans="2:8">
      <c r="B3259" s="2" t="s">
        <v>3706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455</v>
      </c>
      <c r="E3261" s="2"/>
      <c r="F3261" s="2"/>
      <c r="G3261" s="2"/>
      <c r="H3261" s="2"/>
    </row>
    <row r="3262" spans="2:8">
      <c r="B3262" s="2" t="s">
        <v>3709</v>
      </c>
      <c r="C3262" s="2">
        <v>38</v>
      </c>
      <c r="D3262" s="2" t="s">
        <v>455</v>
      </c>
      <c r="E3262" s="2"/>
      <c r="F3262" s="2"/>
      <c r="G3262" s="2"/>
      <c r="H3262" s="2"/>
    </row>
    <row r="3263" spans="2:8">
      <c r="B3263" s="2" t="s">
        <v>3710</v>
      </c>
      <c r="C3263" s="2">
        <v>39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455</v>
      </c>
      <c r="E3264" s="2"/>
      <c r="F3264" s="2"/>
      <c r="G3264" s="2"/>
      <c r="H3264" s="2"/>
    </row>
    <row r="3265" spans="2:8">
      <c r="B3265" s="2" t="s">
        <v>3712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41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24</v>
      </c>
      <c r="D3268" s="2" t="s">
        <v>455</v>
      </c>
      <c r="E3268" s="2"/>
      <c r="F3268" s="2"/>
      <c r="G3268" s="2"/>
      <c r="H3268" s="2"/>
    </row>
    <row r="3269" spans="2:8">
      <c r="B3269" s="2" t="s">
        <v>3716</v>
      </c>
      <c r="C3269" s="2">
        <v>39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40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39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37</v>
      </c>
      <c r="D3277" s="2" t="s">
        <v>455</v>
      </c>
      <c r="E3277" s="2"/>
      <c r="F3277" s="2"/>
      <c r="G3277" s="2"/>
      <c r="H3277" s="2"/>
    </row>
    <row r="3278" spans="2:8">
      <c r="B3278" s="2" t="s">
        <v>3725</v>
      </c>
      <c r="C3278" s="2">
        <v>37</v>
      </c>
      <c r="D3278" s="2" t="s">
        <v>455</v>
      </c>
      <c r="E3278" s="2"/>
      <c r="F3278" s="2"/>
      <c r="G3278" s="2"/>
      <c r="H3278" s="2"/>
    </row>
    <row r="3279" spans="2:8">
      <c r="B3279" s="2" t="s">
        <v>3726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455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455</v>
      </c>
      <c r="E3282" s="2"/>
      <c r="F3282" s="2"/>
      <c r="G3282" s="2"/>
      <c r="H3282" s="2"/>
    </row>
    <row r="3283" spans="2:8">
      <c r="B3283" s="2" t="s">
        <v>3730</v>
      </c>
      <c r="C3283" s="2">
        <v>42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34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41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41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38</v>
      </c>
      <c r="D3293" s="2" t="s">
        <v>455</v>
      </c>
      <c r="E3293" s="2"/>
      <c r="F3293" s="2"/>
      <c r="G3293" s="2"/>
      <c r="H3293" s="2"/>
    </row>
    <row r="3294" spans="2:8">
      <c r="B3294" s="2" t="s">
        <v>3741</v>
      </c>
      <c r="C3294" s="2">
        <v>37</v>
      </c>
      <c r="D3294" s="2" t="s">
        <v>455</v>
      </c>
      <c r="E3294" s="2"/>
      <c r="F3294" s="2"/>
      <c r="G3294" s="2"/>
      <c r="H3294" s="2"/>
    </row>
    <row r="3295" spans="2:8">
      <c r="B3295" s="2" t="s">
        <v>3742</v>
      </c>
      <c r="C3295" s="2">
        <v>38</v>
      </c>
      <c r="D3295" s="2" t="s">
        <v>455</v>
      </c>
      <c r="E3295" s="2"/>
      <c r="F3295" s="2"/>
      <c r="G3295" s="2"/>
      <c r="H3295" s="2"/>
    </row>
    <row r="3296" spans="2:8">
      <c r="B3296" s="2" t="s">
        <v>3743</v>
      </c>
      <c r="C3296" s="2">
        <v>40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32</v>
      </c>
      <c r="D3298" s="2" t="s">
        <v>455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455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455</v>
      </c>
      <c r="E3300" s="2"/>
      <c r="F3300" s="2"/>
      <c r="G3300" s="2"/>
      <c r="H3300" s="2"/>
    </row>
    <row r="3301" spans="2:8">
      <c r="B3301" s="2" t="s">
        <v>3748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26</v>
      </c>
      <c r="D3302" s="2" t="s">
        <v>455</v>
      </c>
      <c r="E3302" s="2"/>
      <c r="F3302" s="2"/>
      <c r="G3302" s="2"/>
      <c r="H3302" s="2"/>
    </row>
    <row r="3303" spans="2:8">
      <c r="B3303" s="2" t="s">
        <v>3750</v>
      </c>
      <c r="C3303" s="2">
        <v>40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26</v>
      </c>
      <c r="D3304" s="2" t="s">
        <v>455</v>
      </c>
      <c r="E3304" s="2"/>
      <c r="F3304" s="2"/>
      <c r="G3304" s="2"/>
      <c r="H3304" s="2"/>
    </row>
    <row r="3305" spans="2:8">
      <c r="B3305" s="2" t="s">
        <v>3752</v>
      </c>
      <c r="C3305" s="2">
        <v>45</v>
      </c>
      <c r="D3305" s="2" t="s">
        <v>455</v>
      </c>
      <c r="E3305" s="2"/>
      <c r="F3305" s="2"/>
      <c r="G3305" s="2"/>
      <c r="H3305" s="2"/>
    </row>
    <row r="3306" spans="2:8">
      <c r="B3306" s="2" t="s">
        <v>3753</v>
      </c>
      <c r="C3306" s="2">
        <v>10</v>
      </c>
      <c r="D3306" s="2" t="s">
        <v>455</v>
      </c>
      <c r="E3306" s="2"/>
      <c r="F3306" s="2"/>
      <c r="G3306" s="2"/>
      <c r="H3306" s="2"/>
    </row>
    <row r="3307" spans="2:8">
      <c r="B3307" s="2" t="s">
        <v>3754</v>
      </c>
      <c r="C3307" s="2">
        <v>42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44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46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15</v>
      </c>
      <c r="D3310" s="2" t="s">
        <v>455</v>
      </c>
      <c r="E3310" s="2"/>
      <c r="F3310" s="2"/>
      <c r="G3310" s="2"/>
      <c r="H3310" s="2"/>
    </row>
    <row r="3311" spans="2:8">
      <c r="B3311" s="2" t="s">
        <v>3758</v>
      </c>
      <c r="C3311" s="2">
        <v>16</v>
      </c>
      <c r="D3311" s="2" t="s">
        <v>455</v>
      </c>
      <c r="E3311" s="2"/>
      <c r="F3311" s="2"/>
      <c r="G3311" s="2"/>
      <c r="H3311" s="2"/>
    </row>
    <row r="3312" spans="2:8">
      <c r="B3312" s="2" t="s">
        <v>3759</v>
      </c>
      <c r="C3312" s="2">
        <v>26</v>
      </c>
      <c r="D3312" s="2" t="s">
        <v>455</v>
      </c>
      <c r="E3312" s="2"/>
      <c r="F3312" s="2"/>
      <c r="G3312" s="2"/>
      <c r="H3312" s="2"/>
    </row>
    <row r="3313" spans="2:8">
      <c r="B3313" s="2" t="s">
        <v>3760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39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40</v>
      </c>
      <c r="D3321" s="2" t="s">
        <v>455</v>
      </c>
      <c r="E3321" s="2"/>
      <c r="F3321" s="2"/>
      <c r="G3321" s="2"/>
      <c r="H3321" s="2"/>
    </row>
    <row r="3322" spans="2:8">
      <c r="B3322" s="2" t="s">
        <v>3769</v>
      </c>
      <c r="C3322" s="2">
        <v>33</v>
      </c>
      <c r="D3322" s="2" t="s">
        <v>455</v>
      </c>
      <c r="E3322" s="2"/>
      <c r="F3322" s="2"/>
      <c r="G3322" s="2"/>
      <c r="H3322" s="2"/>
    </row>
    <row r="3323" spans="2:8">
      <c r="B3323" s="2" t="s">
        <v>3770</v>
      </c>
      <c r="C3323" s="2">
        <v>40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33</v>
      </c>
      <c r="D3324" s="2" t="s">
        <v>455</v>
      </c>
      <c r="E3324" s="2"/>
      <c r="F3324" s="2"/>
      <c r="G3324" s="2"/>
      <c r="H3324" s="2"/>
    </row>
    <row r="3325" spans="2:8">
      <c r="B3325" s="2" t="s">
        <v>3772</v>
      </c>
      <c r="C3325" s="2">
        <v>33</v>
      </c>
      <c r="D3325" s="2" t="s">
        <v>455</v>
      </c>
      <c r="E3325" s="2"/>
      <c r="F3325" s="2"/>
      <c r="G3325" s="2"/>
      <c r="H3325" s="2"/>
    </row>
    <row r="3326" spans="2:8">
      <c r="B3326" s="2" t="s">
        <v>3773</v>
      </c>
      <c r="C3326" s="2">
        <v>43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40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25</v>
      </c>
      <c r="D3328" s="2" t="s">
        <v>455</v>
      </c>
      <c r="E3328" s="2"/>
      <c r="F3328" s="2"/>
      <c r="G3328" s="2"/>
      <c r="H3328" s="2"/>
    </row>
    <row r="3329" spans="2:8">
      <c r="B3329" s="2" t="s">
        <v>3776</v>
      </c>
      <c r="C3329" s="2">
        <v>36</v>
      </c>
      <c r="D3329" s="2" t="s">
        <v>455</v>
      </c>
      <c r="E3329" s="2"/>
      <c r="F3329" s="2"/>
      <c r="G3329" s="2"/>
      <c r="H3329" s="2"/>
    </row>
    <row r="3330" spans="2:8">
      <c r="B3330" s="2" t="s">
        <v>3777</v>
      </c>
      <c r="C3330" s="2">
        <v>33</v>
      </c>
      <c r="D3330" s="2" t="s">
        <v>455</v>
      </c>
      <c r="E3330" s="2"/>
      <c r="F3330" s="2"/>
      <c r="G3330" s="2"/>
      <c r="H3330" s="2"/>
    </row>
    <row r="3331" spans="2:8">
      <c r="B3331" s="2" t="s">
        <v>3778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30</v>
      </c>
      <c r="D3332" s="2" t="s">
        <v>455</v>
      </c>
      <c r="E3332" s="2"/>
      <c r="F3332" s="2"/>
      <c r="G3332" s="2"/>
      <c r="H3332" s="2"/>
    </row>
    <row r="3333" spans="2:8">
      <c r="B3333" s="2" t="s">
        <v>3780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39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38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455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39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47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42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36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34</v>
      </c>
      <c r="D3347" s="2" t="s">
        <v>455</v>
      </c>
      <c r="E3347" s="2"/>
      <c r="F3347" s="2"/>
      <c r="G3347" s="2"/>
      <c r="H3347" s="2"/>
    </row>
    <row r="3348" spans="2:8">
      <c r="B3348" s="2" t="s">
        <v>3795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39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35</v>
      </c>
      <c r="D3358" s="2" t="s">
        <v>455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455</v>
      </c>
      <c r="E3359" s="2"/>
      <c r="F3359" s="2"/>
      <c r="G3359" s="2"/>
      <c r="H3359" s="2"/>
    </row>
    <row r="3360" spans="2:8">
      <c r="B3360" s="2" t="s">
        <v>3807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34</v>
      </c>
      <c r="D3362" s="2" t="s">
        <v>455</v>
      </c>
      <c r="E3362" s="2"/>
      <c r="F3362" s="2"/>
      <c r="G3362" s="2"/>
      <c r="H3362" s="2"/>
    </row>
    <row r="3363" spans="2:8">
      <c r="B3363" s="2" t="s">
        <v>3810</v>
      </c>
      <c r="C3363" s="2">
        <v>33</v>
      </c>
      <c r="D3363" s="2" t="s">
        <v>455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455</v>
      </c>
      <c r="E3364" s="2"/>
      <c r="F3364" s="2"/>
      <c r="G3364" s="2"/>
      <c r="H3364" s="2"/>
    </row>
    <row r="3365" spans="2:8">
      <c r="B3365" s="2" t="s">
        <v>3812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455</v>
      </c>
      <c r="E3367" s="2"/>
      <c r="F3367" s="2"/>
      <c r="G3367" s="2"/>
      <c r="H3367" s="2"/>
    </row>
    <row r="3368" spans="2:8">
      <c r="B3368" s="2" t="s">
        <v>3815</v>
      </c>
      <c r="C3368" s="2">
        <v>33</v>
      </c>
      <c r="D3368" s="2" t="s">
        <v>455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27</v>
      </c>
      <c r="D3373" s="2" t="s">
        <v>455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455</v>
      </c>
      <c r="E3374" s="2"/>
      <c r="F3374" s="2"/>
      <c r="G3374" s="2"/>
      <c r="H3374" s="2"/>
    </row>
    <row r="3375" spans="2:8">
      <c r="B3375" s="2" t="s">
        <v>3822</v>
      </c>
      <c r="C3375" s="2">
        <v>21</v>
      </c>
      <c r="D3375" s="2" t="s">
        <v>455</v>
      </c>
      <c r="E3375" s="2"/>
      <c r="F3375" s="2"/>
      <c r="G3375" s="2"/>
      <c r="H3375" s="2"/>
    </row>
    <row r="3376" spans="2:8">
      <c r="B3376" s="2" t="s">
        <v>3823</v>
      </c>
      <c r="C3376" s="2">
        <v>24</v>
      </c>
      <c r="D3376" s="2" t="s">
        <v>455</v>
      </c>
      <c r="E3376" s="2"/>
      <c r="F3376" s="2"/>
      <c r="G3376" s="2"/>
      <c r="H3376" s="2"/>
    </row>
    <row r="3377" spans="2:8">
      <c r="B3377" s="2" t="s">
        <v>3824</v>
      </c>
      <c r="C3377" s="2">
        <v>19</v>
      </c>
      <c r="D3377" s="2" t="s">
        <v>455</v>
      </c>
      <c r="E3377" s="2"/>
      <c r="F3377" s="2"/>
      <c r="G3377" s="2"/>
      <c r="H3377" s="2"/>
    </row>
    <row r="3378" spans="2:8">
      <c r="B3378" s="2" t="s">
        <v>3825</v>
      </c>
      <c r="C3378" s="2">
        <v>16</v>
      </c>
      <c r="D3378" s="2" t="s">
        <v>455</v>
      </c>
      <c r="E3378" s="2"/>
      <c r="F3378" s="2"/>
      <c r="G3378" s="2"/>
      <c r="H3378" s="2"/>
    </row>
    <row r="3379" spans="2:8">
      <c r="B3379" s="2" t="s">
        <v>3826</v>
      </c>
      <c r="C3379" s="2">
        <v>23</v>
      </c>
      <c r="D3379" s="2" t="s">
        <v>455</v>
      </c>
      <c r="E3379" s="2"/>
      <c r="F3379" s="2"/>
      <c r="G3379" s="2"/>
      <c r="H3379" s="2"/>
    </row>
    <row r="3380" spans="2:8">
      <c r="B3380" s="2" t="s">
        <v>3827</v>
      </c>
      <c r="C3380" s="2">
        <v>19</v>
      </c>
      <c r="D3380" s="2" t="s">
        <v>455</v>
      </c>
      <c r="E3380" s="2"/>
      <c r="F3380" s="2"/>
      <c r="G3380" s="2"/>
      <c r="H3380" s="2"/>
    </row>
    <row r="3381" spans="2:8">
      <c r="B3381" s="2" t="s">
        <v>3828</v>
      </c>
      <c r="C3381" s="2">
        <v>19</v>
      </c>
      <c r="D3381" s="2" t="s">
        <v>455</v>
      </c>
      <c r="E3381" s="2"/>
      <c r="F3381" s="2"/>
      <c r="G3381" s="2"/>
      <c r="H3381" s="2"/>
    </row>
    <row r="3382" spans="2:8">
      <c r="B3382" s="2" t="s">
        <v>3829</v>
      </c>
      <c r="C3382" s="2">
        <v>20</v>
      </c>
      <c r="D3382" s="2" t="s">
        <v>455</v>
      </c>
      <c r="E3382" s="2"/>
      <c r="F3382" s="2"/>
      <c r="G3382" s="2"/>
      <c r="H3382" s="2"/>
    </row>
    <row r="3383" spans="2:8">
      <c r="B3383" s="2" t="s">
        <v>3830</v>
      </c>
      <c r="C3383" s="2">
        <v>32</v>
      </c>
      <c r="D3383" s="2" t="s">
        <v>455</v>
      </c>
      <c r="E3383" s="2"/>
      <c r="F3383" s="2"/>
      <c r="G3383" s="2"/>
      <c r="H3383" s="2"/>
    </row>
    <row r="3384" spans="2:8">
      <c r="B3384" s="2" t="s">
        <v>3831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40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24</v>
      </c>
      <c r="D3388" s="2" t="s">
        <v>455</v>
      </c>
      <c r="E3388" s="2"/>
      <c r="F3388" s="2"/>
      <c r="G3388" s="2"/>
      <c r="H3388" s="2"/>
    </row>
    <row r="3389" spans="2:8">
      <c r="B3389" s="2" t="s">
        <v>3836</v>
      </c>
      <c r="C3389" s="2">
        <v>24</v>
      </c>
      <c r="D3389" s="2" t="s">
        <v>455</v>
      </c>
      <c r="E3389" s="2"/>
      <c r="F3389" s="2"/>
      <c r="G3389" s="2"/>
      <c r="H3389" s="2"/>
    </row>
    <row r="3390" spans="2:8">
      <c r="B3390" s="2" t="s">
        <v>3837</v>
      </c>
      <c r="C3390" s="2">
        <v>21</v>
      </c>
      <c r="D3390" s="2" t="s">
        <v>455</v>
      </c>
      <c r="E3390" s="2"/>
      <c r="F3390" s="2"/>
      <c r="G3390" s="2"/>
      <c r="H3390" s="2"/>
    </row>
    <row r="3391" spans="2:8">
      <c r="B3391" s="2" t="s">
        <v>3838</v>
      </c>
      <c r="C3391" s="2">
        <v>18</v>
      </c>
      <c r="D3391" s="2" t="s">
        <v>455</v>
      </c>
      <c r="E3391" s="2"/>
      <c r="F3391" s="2"/>
      <c r="G3391" s="2"/>
      <c r="H3391" s="2"/>
    </row>
    <row r="3392" spans="2:8">
      <c r="B3392" s="2" t="s">
        <v>3839</v>
      </c>
      <c r="C3392" s="2">
        <v>16</v>
      </c>
      <c r="D3392" s="2" t="s">
        <v>455</v>
      </c>
      <c r="E3392" s="2"/>
      <c r="F3392" s="2"/>
      <c r="G3392" s="2"/>
      <c r="H3392" s="2"/>
    </row>
    <row r="3393" spans="2:8">
      <c r="B3393" s="2" t="s">
        <v>3840</v>
      </c>
      <c r="C3393" s="2">
        <v>13</v>
      </c>
      <c r="D3393" s="2" t="s">
        <v>455</v>
      </c>
      <c r="E3393" s="2"/>
      <c r="F3393" s="2"/>
      <c r="G3393" s="2"/>
      <c r="H3393" s="2"/>
    </row>
    <row r="3394" spans="2:8">
      <c r="B3394" s="2" t="s">
        <v>3841</v>
      </c>
      <c r="C3394" s="2">
        <v>40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41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28</v>
      </c>
      <c r="D3396" s="2" t="s">
        <v>455</v>
      </c>
      <c r="E3396" s="2"/>
      <c r="F3396" s="2"/>
      <c r="G3396" s="2"/>
      <c r="H3396" s="2"/>
    </row>
    <row r="3397" spans="2:8">
      <c r="B3397" s="2" t="s">
        <v>3844</v>
      </c>
      <c r="C3397" s="2">
        <v>42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43</v>
      </c>
      <c r="D3398" s="2" t="s">
        <v>455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455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455</v>
      </c>
      <c r="E3400" s="2"/>
      <c r="F3400" s="2"/>
      <c r="G3400" s="2"/>
      <c r="H3400" s="2"/>
    </row>
    <row r="3401" spans="2:8">
      <c r="B3401" s="2" t="s">
        <v>3848</v>
      </c>
      <c r="C3401" s="2">
        <v>20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34</v>
      </c>
      <c r="D3403" s="2" t="s">
        <v>455</v>
      </c>
      <c r="E3403" s="2"/>
      <c r="F3403" s="2"/>
      <c r="G3403" s="2"/>
      <c r="H3403" s="2"/>
    </row>
    <row r="3404" spans="2:8">
      <c r="B3404" s="2" t="s">
        <v>3851</v>
      </c>
      <c r="C3404" s="2">
        <v>38</v>
      </c>
      <c r="D3404" s="2" t="s">
        <v>455</v>
      </c>
      <c r="E3404" s="2"/>
      <c r="F3404" s="2"/>
      <c r="G3404" s="2"/>
      <c r="H3404" s="2"/>
    </row>
    <row r="3405" spans="2:8">
      <c r="B3405" s="2" t="s">
        <v>3852</v>
      </c>
      <c r="C3405" s="2">
        <v>37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37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39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36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37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42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31</v>
      </c>
      <c r="D3413" s="2" t="s">
        <v>455</v>
      </c>
      <c r="E3413" s="2"/>
      <c r="F3413" s="2"/>
      <c r="G3413" s="2"/>
      <c r="H3413" s="2"/>
    </row>
    <row r="3414" spans="2:8">
      <c r="B3414" s="2" t="s">
        <v>3861</v>
      </c>
      <c r="C3414" s="2">
        <v>11</v>
      </c>
      <c r="D3414" s="2" t="s">
        <v>455</v>
      </c>
      <c r="E3414" s="2"/>
      <c r="F3414" s="2"/>
      <c r="G3414" s="2"/>
      <c r="H3414" s="2"/>
    </row>
    <row r="3415" spans="2:8">
      <c r="B3415" s="2" t="s">
        <v>3862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35</v>
      </c>
      <c r="D3417" s="2" t="s">
        <v>455</v>
      </c>
      <c r="E3417" s="2"/>
      <c r="F3417" s="2"/>
      <c r="G3417" s="2"/>
      <c r="H3417" s="2"/>
    </row>
    <row r="3418" spans="2:8">
      <c r="B3418" s="2" t="s">
        <v>3865</v>
      </c>
      <c r="C3418" s="2">
        <v>40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455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455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455</v>
      </c>
      <c r="E3422" s="2"/>
      <c r="F3422" s="2"/>
      <c r="G3422" s="2"/>
      <c r="H3422" s="2"/>
    </row>
    <row r="3423" spans="2:8">
      <c r="B3423" s="2" t="s">
        <v>3870</v>
      </c>
      <c r="C3423" s="2">
        <v>36</v>
      </c>
      <c r="D3423" s="2" t="s">
        <v>455</v>
      </c>
      <c r="E3423" s="2"/>
      <c r="F3423" s="2"/>
      <c r="G3423" s="2"/>
      <c r="H3423" s="2"/>
    </row>
    <row r="3424" spans="2:8">
      <c r="B3424" s="2" t="s">
        <v>3871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40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35</v>
      </c>
      <c r="D3434" s="2" t="s">
        <v>455</v>
      </c>
      <c r="E3434" s="2"/>
      <c r="F3434" s="2"/>
      <c r="G3434" s="2"/>
      <c r="H3434" s="2"/>
    </row>
    <row r="3435" spans="2:8">
      <c r="B3435" s="2" t="s">
        <v>3882</v>
      </c>
      <c r="C3435" s="2">
        <v>34</v>
      </c>
      <c r="D3435" s="2" t="s">
        <v>455</v>
      </c>
      <c r="E3435" s="2"/>
      <c r="F3435" s="2"/>
      <c r="G3435" s="2"/>
      <c r="H3435" s="2"/>
    </row>
    <row r="3436" spans="2:8">
      <c r="B3436" s="2" t="s">
        <v>3883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39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30</v>
      </c>
      <c r="D3439" s="2" t="s">
        <v>455</v>
      </c>
      <c r="E3439" s="2"/>
      <c r="F3439" s="2"/>
      <c r="G3439" s="2"/>
      <c r="H3439" s="2"/>
    </row>
    <row r="3440" spans="2:8">
      <c r="B3440" s="2" t="s">
        <v>3887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37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455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455</v>
      </c>
      <c r="E3443" s="2"/>
      <c r="F3443" s="2"/>
      <c r="G3443" s="2"/>
      <c r="H3443" s="2"/>
    </row>
    <row r="3444" spans="2:8">
      <c r="B3444" s="2" t="s">
        <v>3891</v>
      </c>
      <c r="C3444" s="2">
        <v>44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36</v>
      </c>
      <c r="D3445" s="2" t="s">
        <v>455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42</v>
      </c>
      <c r="D3447" s="2" t="s">
        <v>455</v>
      </c>
      <c r="E3447" s="2"/>
      <c r="F3447" s="2"/>
      <c r="G3447" s="2"/>
      <c r="H3447" s="2"/>
    </row>
    <row r="3448" spans="2:8">
      <c r="B3448" s="2" t="s">
        <v>3895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35</v>
      </c>
      <c r="D3450" s="2" t="s">
        <v>455</v>
      </c>
      <c r="E3450" s="2"/>
      <c r="F3450" s="2"/>
      <c r="G3450" s="2"/>
      <c r="H3450" s="2"/>
    </row>
    <row r="3451" spans="2:8">
      <c r="B3451" s="2" t="s">
        <v>3898</v>
      </c>
      <c r="C3451" s="2">
        <v>34</v>
      </c>
      <c r="D3451" s="2" t="s">
        <v>455</v>
      </c>
      <c r="E3451" s="2"/>
      <c r="F3451" s="2"/>
      <c r="G3451" s="2"/>
      <c r="H3451" s="2"/>
    </row>
    <row r="3452" spans="2:8">
      <c r="B3452" s="2" t="s">
        <v>3899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33</v>
      </c>
      <c r="D3453" s="2" t="s">
        <v>455</v>
      </c>
      <c r="E3453" s="2"/>
      <c r="F3453" s="2"/>
      <c r="G3453" s="2"/>
      <c r="H3453" s="2"/>
    </row>
    <row r="3454" spans="2:8">
      <c r="B3454" s="2" t="s">
        <v>3901</v>
      </c>
      <c r="C3454" s="2">
        <v>37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455</v>
      </c>
      <c r="E3455" s="2"/>
      <c r="F3455" s="2"/>
      <c r="G3455" s="2"/>
      <c r="H3455" s="2"/>
    </row>
    <row r="3456" spans="2:8">
      <c r="B3456" s="2" t="s">
        <v>3903</v>
      </c>
      <c r="C3456" s="2">
        <v>27</v>
      </c>
      <c r="D3456" s="2" t="s">
        <v>455</v>
      </c>
      <c r="E3456" s="2"/>
      <c r="F3456" s="2"/>
      <c r="G3456" s="2"/>
      <c r="H3456" s="2"/>
    </row>
    <row r="3457" spans="2:8">
      <c r="B3457" s="2" t="s">
        <v>3904</v>
      </c>
      <c r="C3457" s="2">
        <v>22</v>
      </c>
      <c r="D3457" s="2" t="s">
        <v>455</v>
      </c>
      <c r="E3457" s="2"/>
      <c r="F3457" s="2"/>
      <c r="G3457" s="2"/>
      <c r="H3457" s="2"/>
    </row>
    <row r="3458" spans="2:8">
      <c r="B3458" s="2" t="s">
        <v>3905</v>
      </c>
      <c r="C3458" s="2">
        <v>24</v>
      </c>
      <c r="D3458" s="2" t="s">
        <v>455</v>
      </c>
      <c r="E3458" s="2"/>
      <c r="F3458" s="2"/>
      <c r="G3458" s="2"/>
      <c r="H3458" s="2"/>
    </row>
    <row r="3459" spans="2:8">
      <c r="B3459" s="2" t="s">
        <v>3906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40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42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43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43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27</v>
      </c>
      <c r="D3470" s="2" t="s">
        <v>455</v>
      </c>
      <c r="E3470" s="2"/>
      <c r="F3470" s="2"/>
      <c r="G3470" s="2"/>
      <c r="H3470" s="2"/>
    </row>
    <row r="3471" spans="2:8">
      <c r="B3471" s="2" t="s">
        <v>3918</v>
      </c>
      <c r="C3471" s="2">
        <v>22</v>
      </c>
      <c r="D3471" s="2" t="s">
        <v>455</v>
      </c>
      <c r="E3471" s="2"/>
      <c r="F3471" s="2"/>
      <c r="G3471" s="2"/>
      <c r="H3471" s="2"/>
    </row>
    <row r="3472" spans="2:8">
      <c r="B3472" s="2" t="s">
        <v>3919</v>
      </c>
      <c r="C3472" s="2">
        <v>39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38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39</v>
      </c>
      <c r="D3477" s="2" t="s">
        <v>455</v>
      </c>
      <c r="E3477" s="2"/>
      <c r="F3477" s="2"/>
      <c r="G3477" s="2"/>
      <c r="H3477" s="2"/>
    </row>
    <row r="3478" spans="2:8">
      <c r="B3478" s="2" t="s">
        <v>3925</v>
      </c>
      <c r="C3478" s="2">
        <v>39</v>
      </c>
      <c r="D3478" s="2" t="s">
        <v>455</v>
      </c>
      <c r="E3478" s="2"/>
      <c r="F3478" s="2"/>
      <c r="G3478" s="2"/>
      <c r="H3478" s="2"/>
    </row>
    <row r="3479" spans="2:8">
      <c r="B3479" s="2" t="s">
        <v>3926</v>
      </c>
      <c r="C3479" s="2">
        <v>38</v>
      </c>
      <c r="D3479" s="2" t="s">
        <v>455</v>
      </c>
      <c r="E3479" s="2"/>
      <c r="F3479" s="2"/>
      <c r="G3479" s="2"/>
      <c r="H3479" s="2"/>
    </row>
    <row r="3480" spans="2:8">
      <c r="B3480" s="2" t="s">
        <v>3927</v>
      </c>
      <c r="C3480" s="2">
        <v>43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455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455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37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455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455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455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455</v>
      </c>
      <c r="E3491" s="2"/>
      <c r="F3491" s="2"/>
      <c r="G3491" s="2"/>
      <c r="H3491" s="2"/>
    </row>
    <row r="3492" spans="2:8">
      <c r="B3492" s="2" t="s">
        <v>3939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37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22</v>
      </c>
      <c r="D3494" s="2" t="s">
        <v>455</v>
      </c>
      <c r="E3494" s="2"/>
      <c r="F3494" s="2"/>
      <c r="G3494" s="2"/>
      <c r="H3494" s="2"/>
    </row>
    <row r="3495" spans="2:8">
      <c r="B3495" s="2" t="s">
        <v>3942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39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455</v>
      </c>
      <c r="E3497" s="2"/>
      <c r="F3497" s="2"/>
      <c r="G3497" s="2"/>
      <c r="H3497" s="2"/>
    </row>
    <row r="3498" spans="2:8">
      <c r="B3498" s="2" t="s">
        <v>3945</v>
      </c>
      <c r="C3498" s="2">
        <v>40</v>
      </c>
      <c r="D3498" s="2" t="s">
        <v>455</v>
      </c>
      <c r="E3498" s="2"/>
      <c r="F3498" s="2"/>
      <c r="G3498" s="2"/>
      <c r="H3498" s="2"/>
    </row>
    <row r="3499" spans="2:8">
      <c r="B3499" s="2" t="s">
        <v>3946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27</v>
      </c>
      <c r="D3500" s="2" t="s">
        <v>455</v>
      </c>
      <c r="E3500" s="2"/>
      <c r="F3500" s="2"/>
      <c r="G3500" s="2"/>
      <c r="H3500" s="2"/>
    </row>
    <row r="3501" spans="2:8">
      <c r="B3501" s="2" t="s">
        <v>3948</v>
      </c>
      <c r="C3501" s="2">
        <v>41</v>
      </c>
      <c r="D3501" s="2" t="s">
        <v>455</v>
      </c>
      <c r="E3501" s="2"/>
      <c r="F3501" s="2"/>
      <c r="G3501" s="2"/>
      <c r="H3501" s="2"/>
    </row>
    <row r="3502" spans="2:8">
      <c r="B3502" s="2" t="s">
        <v>3949</v>
      </c>
      <c r="C3502" s="2">
        <v>39</v>
      </c>
      <c r="D3502" s="2" t="s">
        <v>455</v>
      </c>
      <c r="E3502" s="2"/>
      <c r="F3502" s="2"/>
      <c r="G3502" s="2"/>
      <c r="H3502" s="2"/>
    </row>
    <row r="3503" spans="2:8">
      <c r="B3503" s="2" t="s">
        <v>3950</v>
      </c>
      <c r="C3503" s="2">
        <v>42</v>
      </c>
      <c r="D3503" s="2" t="s">
        <v>455</v>
      </c>
      <c r="E3503" s="2"/>
      <c r="F3503" s="2"/>
      <c r="G3503" s="2"/>
      <c r="H3503" s="2"/>
    </row>
    <row r="3504" spans="2:8">
      <c r="B3504" s="2" t="s">
        <v>3951</v>
      </c>
      <c r="C3504" s="2">
        <v>43</v>
      </c>
      <c r="D3504" s="2" t="s">
        <v>455</v>
      </c>
      <c r="E3504" s="2"/>
      <c r="F3504" s="2"/>
      <c r="G3504" s="2"/>
      <c r="H3504" s="2"/>
    </row>
    <row r="3505" spans="2:8">
      <c r="B3505" s="2" t="s">
        <v>3952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37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38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43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45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42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45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455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455</v>
      </c>
      <c r="E3518" s="2"/>
      <c r="F3518" s="2"/>
      <c r="G3518" s="2"/>
      <c r="H3518" s="2"/>
    </row>
    <row r="3519" spans="2:8">
      <c r="B3519" s="2" t="s">
        <v>3966</v>
      </c>
      <c r="C3519" s="2">
        <v>30</v>
      </c>
      <c r="D3519" s="2" t="s">
        <v>455</v>
      </c>
      <c r="E3519" s="2"/>
      <c r="F3519" s="2"/>
      <c r="G3519" s="2"/>
      <c r="H3519" s="2"/>
    </row>
    <row r="3520" spans="2:8">
      <c r="B3520" s="2" t="s">
        <v>3967</v>
      </c>
      <c r="C3520" s="2">
        <v>42</v>
      </c>
      <c r="D3520" s="2" t="s">
        <v>455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41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32</v>
      </c>
      <c r="D3537" s="2" t="s">
        <v>455</v>
      </c>
      <c r="E3537" s="2"/>
      <c r="F3537" s="2"/>
      <c r="G3537" s="2"/>
      <c r="H3537" s="2"/>
    </row>
    <row r="3538" spans="2:8">
      <c r="B3538" s="2" t="s">
        <v>3985</v>
      </c>
      <c r="C3538" s="2">
        <v>35</v>
      </c>
      <c r="D3538" s="2" t="s">
        <v>455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455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455</v>
      </c>
      <c r="E3540" s="2"/>
      <c r="F3540" s="2"/>
      <c r="G3540" s="2"/>
      <c r="H3540" s="2"/>
    </row>
    <row r="3541" spans="2:8">
      <c r="B3541" s="2" t="s">
        <v>3988</v>
      </c>
      <c r="C3541" s="2">
        <v>24</v>
      </c>
      <c r="D3541" s="2" t="s">
        <v>455</v>
      </c>
      <c r="E3541" s="2"/>
      <c r="F3541" s="2"/>
      <c r="G3541" s="2"/>
      <c r="H3541" s="2"/>
    </row>
    <row r="3542" spans="2:8">
      <c r="B3542" s="2" t="s">
        <v>3989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42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39</v>
      </c>
      <c r="D3549" s="2" t="s">
        <v>455</v>
      </c>
      <c r="E3549" s="2"/>
      <c r="F3549" s="2"/>
      <c r="G3549" s="2"/>
      <c r="H3549" s="2"/>
    </row>
    <row r="3550" spans="2:8">
      <c r="B3550" s="2" t="s">
        <v>3997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41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37</v>
      </c>
      <c r="D3554" s="2" t="s">
        <v>455</v>
      </c>
      <c r="E3554" s="2"/>
      <c r="F3554" s="2"/>
      <c r="G3554" s="2"/>
      <c r="H3554" s="2"/>
    </row>
    <row r="3555" spans="2:8">
      <c r="B3555" s="2" t="s">
        <v>4002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37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40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13</v>
      </c>
      <c r="D3560" s="2" t="s">
        <v>455</v>
      </c>
      <c r="E3560" s="2"/>
      <c r="F3560" s="2"/>
      <c r="G3560" s="2"/>
      <c r="H3560" s="2"/>
    </row>
    <row r="3561" spans="2:8">
      <c r="B3561" s="2" t="s">
        <v>4008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39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455</v>
      </c>
      <c r="E3563" s="2"/>
      <c r="F3563" s="2"/>
      <c r="G3563" s="2"/>
      <c r="H3563" s="2"/>
    </row>
    <row r="3564" spans="2:8">
      <c r="B3564" s="2" t="s">
        <v>4011</v>
      </c>
      <c r="C3564" s="2">
        <v>47</v>
      </c>
      <c r="D3564" s="2" t="s">
        <v>455</v>
      </c>
      <c r="E3564" s="2"/>
      <c r="F3564" s="2"/>
      <c r="G3564" s="2"/>
      <c r="H3564" s="2"/>
    </row>
    <row r="3565" spans="2:8">
      <c r="B3565" s="2" t="s">
        <v>4012</v>
      </c>
      <c r="C3565" s="2">
        <v>34</v>
      </c>
      <c r="D3565" s="2" t="s">
        <v>455</v>
      </c>
      <c r="E3565" s="2"/>
      <c r="F3565" s="2"/>
      <c r="G3565" s="2"/>
      <c r="H3565" s="2"/>
    </row>
    <row r="3566" spans="2:8">
      <c r="B3566" s="2" t="s">
        <v>4013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455</v>
      </c>
      <c r="E3568" s="2"/>
      <c r="F3568" s="2"/>
      <c r="G3568" s="2"/>
      <c r="H3568" s="2"/>
    </row>
    <row r="3569" spans="2:8">
      <c r="B3569" s="2" t="s">
        <v>4016</v>
      </c>
      <c r="C3569" s="2">
        <v>41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41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37</v>
      </c>
      <c r="D3571" s="2" t="s">
        <v>455</v>
      </c>
      <c r="E3571" s="2"/>
      <c r="F3571" s="2"/>
      <c r="G3571" s="2"/>
      <c r="H3571" s="2"/>
    </row>
    <row r="3572" spans="2:8">
      <c r="B3572" s="2" t="s">
        <v>4019</v>
      </c>
      <c r="C3572" s="2">
        <v>33</v>
      </c>
      <c r="D3572" s="2" t="s">
        <v>455</v>
      </c>
      <c r="E3572" s="2"/>
      <c r="F3572" s="2"/>
      <c r="G3572" s="2"/>
      <c r="H3572" s="2"/>
    </row>
    <row r="3573" spans="2:8">
      <c r="B3573" s="2" t="s">
        <v>4020</v>
      </c>
      <c r="C3573" s="2">
        <v>28</v>
      </c>
      <c r="D3573" s="2" t="s">
        <v>455</v>
      </c>
      <c r="E3573" s="2"/>
      <c r="F3573" s="2"/>
      <c r="G3573" s="2"/>
      <c r="H3573" s="2"/>
    </row>
    <row r="3574" spans="2:8">
      <c r="B3574" s="2" t="s">
        <v>4021</v>
      </c>
      <c r="C3574" s="2">
        <v>31</v>
      </c>
      <c r="D3574" s="2" t="s">
        <v>455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455</v>
      </c>
      <c r="E3575" s="2"/>
      <c r="F3575" s="2"/>
      <c r="G3575" s="2"/>
      <c r="H3575" s="2"/>
    </row>
    <row r="3576" spans="2:8">
      <c r="B3576" s="2" t="s">
        <v>4023</v>
      </c>
      <c r="C3576" s="2">
        <v>34</v>
      </c>
      <c r="D3576" s="2" t="s">
        <v>455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455</v>
      </c>
      <c r="E3577" s="2"/>
      <c r="F3577" s="2"/>
      <c r="G3577" s="2"/>
      <c r="H3577" s="2"/>
    </row>
    <row r="3578" spans="2:8">
      <c r="B3578" s="2" t="s">
        <v>4025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40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37</v>
      </c>
      <c r="D3582" s="2" t="s">
        <v>455</v>
      </c>
      <c r="E3582" s="2"/>
      <c r="F3582" s="2"/>
      <c r="G3582" s="2"/>
      <c r="H3582" s="2"/>
    </row>
    <row r="3583" spans="2:8">
      <c r="B3583" s="2" t="s">
        <v>4030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36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455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455</v>
      </c>
      <c r="E3591" s="2"/>
      <c r="F3591" s="2"/>
      <c r="G3591" s="2"/>
      <c r="H3591" s="2"/>
    </row>
    <row r="3592" spans="2:8">
      <c r="B3592" s="2" t="s">
        <v>4039</v>
      </c>
      <c r="C3592" s="2">
        <v>37</v>
      </c>
      <c r="D3592" s="2" t="s">
        <v>455</v>
      </c>
      <c r="E3592" s="2"/>
      <c r="F3592" s="2"/>
      <c r="G3592" s="2"/>
      <c r="H3592" s="2"/>
    </row>
    <row r="3593" spans="2:8">
      <c r="B3593" s="2" t="s">
        <v>4040</v>
      </c>
      <c r="C3593" s="2">
        <v>41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44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455</v>
      </c>
      <c r="E3596" s="2"/>
      <c r="F3596" s="2"/>
      <c r="G3596" s="2"/>
      <c r="H3596" s="2"/>
    </row>
    <row r="3597" spans="2:8">
      <c r="B3597" s="2" t="s">
        <v>4044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29</v>
      </c>
      <c r="D3598" s="2" t="s">
        <v>455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455</v>
      </c>
      <c r="E3599" s="2"/>
      <c r="F3599" s="2"/>
      <c r="G3599" s="2"/>
      <c r="H3599" s="2"/>
    </row>
    <row r="3600" spans="2:8">
      <c r="B3600" s="2" t="s">
        <v>4047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36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33</v>
      </c>
      <c r="D3604" s="2" t="s">
        <v>455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455</v>
      </c>
      <c r="E3605" s="2"/>
      <c r="F3605" s="2"/>
      <c r="G3605" s="2"/>
      <c r="H3605" s="2"/>
    </row>
    <row r="3606" spans="2:8">
      <c r="B3606" s="2" t="s">
        <v>4053</v>
      </c>
      <c r="C3606" s="2">
        <v>34</v>
      </c>
      <c r="D3606" s="2" t="s">
        <v>455</v>
      </c>
      <c r="E3606" s="2"/>
      <c r="F3606" s="2"/>
      <c r="G3606" s="2"/>
      <c r="H3606" s="2"/>
    </row>
    <row r="3607" spans="2:8">
      <c r="B3607" s="2" t="s">
        <v>4054</v>
      </c>
      <c r="C3607" s="2">
        <v>40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45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36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39</v>
      </c>
      <c r="D3610" s="2" t="s">
        <v>455</v>
      </c>
      <c r="E3610" s="2"/>
      <c r="F3610" s="2"/>
      <c r="G3610" s="2"/>
      <c r="H3610" s="2"/>
    </row>
    <row r="3611" spans="2:8">
      <c r="B3611" s="2" t="s">
        <v>4058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41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50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29</v>
      </c>
      <c r="D3614" s="2" t="s">
        <v>455</v>
      </c>
      <c r="E3614" s="2"/>
      <c r="F3614" s="2"/>
      <c r="G3614" s="2"/>
      <c r="H3614" s="2"/>
    </row>
    <row r="3615" spans="2:8">
      <c r="B3615" s="2" t="s">
        <v>4062</v>
      </c>
      <c r="C3615" s="2">
        <v>47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47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25</v>
      </c>
      <c r="D3618" s="2" t="s">
        <v>455</v>
      </c>
      <c r="E3618" s="2"/>
      <c r="F3618" s="2"/>
      <c r="G3618" s="2"/>
      <c r="H3618" s="2"/>
    </row>
    <row r="3619" spans="2:8">
      <c r="B3619" s="2" t="s">
        <v>4066</v>
      </c>
      <c r="C3619" s="2">
        <v>34</v>
      </c>
      <c r="D3619" s="2" t="s">
        <v>455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455</v>
      </c>
      <c r="E3620" s="2"/>
      <c r="F3620" s="2"/>
      <c r="G3620" s="2"/>
      <c r="H3620" s="2"/>
    </row>
    <row r="3621" spans="2:8">
      <c r="B3621" s="2" t="s">
        <v>4068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33</v>
      </c>
      <c r="D3622" s="2" t="s">
        <v>455</v>
      </c>
      <c r="E3622" s="2"/>
      <c r="F3622" s="2"/>
      <c r="G3622" s="2"/>
      <c r="H3622" s="2"/>
    </row>
    <row r="3623" spans="2:8">
      <c r="B3623" s="2" t="s">
        <v>4070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41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39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33</v>
      </c>
      <c r="D3628" s="2" t="s">
        <v>455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455</v>
      </c>
      <c r="E3629" s="2"/>
      <c r="F3629" s="2"/>
      <c r="G3629" s="2"/>
      <c r="H3629" s="2"/>
    </row>
    <row r="3630" spans="2:8">
      <c r="B3630" s="2" t="s">
        <v>4077</v>
      </c>
      <c r="C3630" s="2">
        <v>26</v>
      </c>
      <c r="D3630" s="2" t="s">
        <v>455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455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40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39</v>
      </c>
      <c r="D3634" s="2" t="s">
        <v>455</v>
      </c>
      <c r="E3634" s="2"/>
      <c r="F3634" s="2"/>
      <c r="G3634" s="2"/>
      <c r="H3634" s="2"/>
    </row>
    <row r="3635" spans="2:8">
      <c r="B3635" s="2" t="s">
        <v>4082</v>
      </c>
      <c r="C3635" s="2">
        <v>43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41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40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42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41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34</v>
      </c>
      <c r="D3646" s="2" t="s">
        <v>455</v>
      </c>
      <c r="E3646" s="2"/>
      <c r="F3646" s="2"/>
      <c r="G3646" s="2"/>
      <c r="H3646" s="2"/>
    </row>
    <row r="3647" spans="2:8">
      <c r="B3647" s="2" t="s">
        <v>4094</v>
      </c>
      <c r="C3647" s="2">
        <v>37</v>
      </c>
      <c r="D3647" s="2" t="s">
        <v>455</v>
      </c>
      <c r="E3647" s="2"/>
      <c r="F3647" s="2"/>
      <c r="G3647" s="2"/>
      <c r="H3647" s="2"/>
    </row>
    <row r="3648" spans="2:8">
      <c r="B3648" s="2" t="s">
        <v>4095</v>
      </c>
      <c r="C3648" s="2">
        <v>37</v>
      </c>
      <c r="D3648" s="2" t="s">
        <v>455</v>
      </c>
      <c r="E3648" s="2"/>
      <c r="F3648" s="2"/>
      <c r="G3648" s="2"/>
      <c r="H3648" s="2"/>
    </row>
    <row r="3649" spans="2:8">
      <c r="B3649" s="2" t="s">
        <v>4096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39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455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455</v>
      </c>
      <c r="E3656" s="2"/>
      <c r="F3656" s="2"/>
      <c r="G3656" s="2"/>
      <c r="H3656" s="2"/>
    </row>
    <row r="3657" spans="2:8">
      <c r="B3657" s="2" t="s">
        <v>4104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35</v>
      </c>
      <c r="D3658" s="2" t="s">
        <v>455</v>
      </c>
      <c r="E3658" s="2"/>
      <c r="F3658" s="2"/>
      <c r="G3658" s="2"/>
      <c r="H3658" s="2"/>
    </row>
    <row r="3659" spans="2:8">
      <c r="B3659" s="2" t="s">
        <v>4106</v>
      </c>
      <c r="C3659" s="2">
        <v>37</v>
      </c>
      <c r="D3659" s="2" t="s">
        <v>455</v>
      </c>
      <c r="E3659" s="2"/>
      <c r="F3659" s="2"/>
      <c r="G3659" s="2"/>
      <c r="H3659" s="2"/>
    </row>
    <row r="3660" spans="2:8">
      <c r="B3660" s="2" t="s">
        <v>4107</v>
      </c>
      <c r="C3660" s="2">
        <v>40</v>
      </c>
      <c r="D3660" s="2" t="s">
        <v>455</v>
      </c>
      <c r="E3660" s="2"/>
      <c r="F3660" s="2"/>
      <c r="G3660" s="2"/>
      <c r="H3660" s="2"/>
    </row>
    <row r="3661" spans="2:8">
      <c r="B3661" s="2" t="s">
        <v>4108</v>
      </c>
      <c r="C3661" s="2">
        <v>24</v>
      </c>
      <c r="D3661" s="2" t="s">
        <v>455</v>
      </c>
      <c r="E3661" s="2"/>
      <c r="F3661" s="2"/>
      <c r="G3661" s="2"/>
      <c r="H3661" s="2"/>
    </row>
    <row r="3662" spans="2:8">
      <c r="B3662" s="2" t="s">
        <v>4109</v>
      </c>
      <c r="C3662" s="2">
        <v>21</v>
      </c>
      <c r="D3662" s="2" t="s">
        <v>455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455</v>
      </c>
      <c r="E3670" s="2"/>
      <c r="F3670" s="2"/>
      <c r="G3670" s="2"/>
      <c r="H3670" s="2"/>
    </row>
    <row r="3671" spans="2:8">
      <c r="B3671" s="2" t="s">
        <v>4118</v>
      </c>
      <c r="C3671" s="2">
        <v>24</v>
      </c>
      <c r="D3671" s="2" t="s">
        <v>455</v>
      </c>
      <c r="E3671" s="2"/>
      <c r="F3671" s="2"/>
      <c r="G3671" s="2"/>
      <c r="H3671" s="2"/>
    </row>
    <row r="3672" spans="2:8">
      <c r="B3672" s="2" t="s">
        <v>4119</v>
      </c>
      <c r="C3672" s="2">
        <v>38</v>
      </c>
      <c r="D3672" s="2" t="s">
        <v>455</v>
      </c>
      <c r="E3672" s="2"/>
      <c r="F3672" s="2"/>
      <c r="G3672" s="2"/>
      <c r="H3672" s="2"/>
    </row>
    <row r="3673" spans="2:8">
      <c r="B3673" s="2" t="s">
        <v>4120</v>
      </c>
      <c r="C3673" s="2">
        <v>39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37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40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25</v>
      </c>
      <c r="D3682" s="2" t="s">
        <v>455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455</v>
      </c>
      <c r="E3683" s="2"/>
      <c r="F3683" s="2"/>
      <c r="G3683" s="2"/>
      <c r="H3683" s="2"/>
    </row>
    <row r="3684" spans="2:8">
      <c r="B3684" s="2" t="s">
        <v>4131</v>
      </c>
      <c r="C3684" s="2">
        <v>38</v>
      </c>
      <c r="D3684" s="2" t="s">
        <v>455</v>
      </c>
      <c r="E3684" s="2"/>
      <c r="F3684" s="2"/>
      <c r="G3684" s="2"/>
      <c r="H3684" s="2"/>
    </row>
    <row r="3685" spans="2:8">
      <c r="B3685" s="2" t="s">
        <v>4132</v>
      </c>
      <c r="C3685" s="2">
        <v>35</v>
      </c>
      <c r="D3685" s="2" t="s">
        <v>455</v>
      </c>
      <c r="E3685" s="2"/>
      <c r="F3685" s="2"/>
      <c r="G3685" s="2"/>
      <c r="H3685" s="2"/>
    </row>
    <row r="3686" spans="2:8">
      <c r="B3686" s="2" t="s">
        <v>4133</v>
      </c>
      <c r="C3686" s="2">
        <v>27</v>
      </c>
      <c r="D3686" s="2" t="s">
        <v>455</v>
      </c>
      <c r="E3686" s="2"/>
      <c r="F3686" s="2"/>
      <c r="G3686" s="2"/>
      <c r="H3686" s="2"/>
    </row>
    <row r="3687" spans="2:8">
      <c r="B3687" s="2" t="s">
        <v>4134</v>
      </c>
      <c r="C3687" s="2">
        <v>24</v>
      </c>
      <c r="D3687" s="2" t="s">
        <v>455</v>
      </c>
      <c r="E3687" s="2"/>
      <c r="F3687" s="2"/>
      <c r="G3687" s="2"/>
      <c r="H3687" s="2"/>
    </row>
    <row r="3688" spans="2:8">
      <c r="B3688" s="2" t="s">
        <v>4135</v>
      </c>
      <c r="C3688" s="2">
        <v>42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38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37</v>
      </c>
      <c r="D3696" s="2" t="s">
        <v>455</v>
      </c>
      <c r="E3696" s="2"/>
      <c r="F3696" s="2"/>
      <c r="G3696" s="2"/>
      <c r="H3696" s="2"/>
    </row>
    <row r="3697" spans="2:8">
      <c r="B3697" s="2" t="s">
        <v>4144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36</v>
      </c>
      <c r="D3698" s="2" t="s">
        <v>455</v>
      </c>
      <c r="E3698" s="2"/>
      <c r="F3698" s="2"/>
      <c r="G3698" s="2"/>
      <c r="H3698" s="2"/>
    </row>
    <row r="3699" spans="2:8">
      <c r="B3699" s="2" t="s">
        <v>4146</v>
      </c>
      <c r="C3699" s="2">
        <v>35</v>
      </c>
      <c r="D3699" s="2" t="s">
        <v>455</v>
      </c>
      <c r="E3699" s="2"/>
      <c r="F3699" s="2"/>
      <c r="G3699" s="2"/>
      <c r="H3699" s="2"/>
    </row>
    <row r="3700" spans="2:8">
      <c r="B3700" s="2" t="s">
        <v>4147</v>
      </c>
      <c r="C3700" s="2">
        <v>26</v>
      </c>
      <c r="D3700" s="2" t="s">
        <v>455</v>
      </c>
      <c r="E3700" s="2"/>
      <c r="F3700" s="2"/>
      <c r="G3700" s="2"/>
      <c r="H3700" s="2"/>
    </row>
    <row r="3701" spans="2:8">
      <c r="B3701" s="2" t="s">
        <v>4148</v>
      </c>
      <c r="C3701" s="2">
        <v>34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38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36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31</v>
      </c>
      <c r="D3714" s="2" t="s">
        <v>455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455</v>
      </c>
      <c r="E3716" s="2"/>
      <c r="F3716" s="2"/>
      <c r="G3716" s="2"/>
      <c r="H3716" s="2"/>
    </row>
    <row r="3717" spans="2:8">
      <c r="B3717" s="2" t="s">
        <v>4164</v>
      </c>
      <c r="C3717" s="2">
        <v>32</v>
      </c>
      <c r="D3717" s="2" t="s">
        <v>455</v>
      </c>
      <c r="E3717" s="2"/>
      <c r="F3717" s="2"/>
      <c r="G3717" s="2"/>
      <c r="H3717" s="2"/>
    </row>
    <row r="3718" spans="2:8">
      <c r="B3718" s="2" t="s">
        <v>4165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455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455</v>
      </c>
      <c r="E3720" s="2"/>
      <c r="F3720" s="2"/>
      <c r="G3720" s="2"/>
      <c r="H3720" s="2"/>
    </row>
    <row r="3721" spans="2:8">
      <c r="B3721" s="2" t="s">
        <v>4168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40</v>
      </c>
      <c r="D3723" s="2" t="s">
        <v>455</v>
      </c>
      <c r="E3723" s="2"/>
      <c r="F3723" s="2"/>
      <c r="G3723" s="2"/>
      <c r="H3723" s="2"/>
    </row>
    <row r="3724" spans="2:8">
      <c r="B3724" s="2" t="s">
        <v>4171</v>
      </c>
      <c r="C3724" s="2">
        <v>42</v>
      </c>
      <c r="D3724" s="2" t="s">
        <v>455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455</v>
      </c>
      <c r="E3725" s="2"/>
      <c r="F3725" s="2"/>
      <c r="G3725" s="2"/>
      <c r="H3725" s="2"/>
    </row>
    <row r="3726" spans="2:8">
      <c r="B3726" s="2" t="s">
        <v>4173</v>
      </c>
      <c r="C3726" s="2">
        <v>36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30</v>
      </c>
      <c r="D3727" s="2" t="s">
        <v>455</v>
      </c>
      <c r="E3727" s="2"/>
      <c r="F3727" s="2"/>
      <c r="G3727" s="2"/>
      <c r="H3727" s="2"/>
    </row>
    <row r="3728" spans="2:8">
      <c r="B3728" s="2" t="s">
        <v>4175</v>
      </c>
      <c r="C3728" s="2">
        <v>28</v>
      </c>
      <c r="D3728" s="2" t="s">
        <v>455</v>
      </c>
      <c r="E3728" s="2"/>
      <c r="F3728" s="2"/>
      <c r="G3728" s="2"/>
      <c r="H3728" s="2"/>
    </row>
    <row r="3729" spans="2:8">
      <c r="B3729" s="2" t="s">
        <v>4176</v>
      </c>
      <c r="C3729" s="2">
        <v>31</v>
      </c>
      <c r="D3729" s="2" t="s">
        <v>455</v>
      </c>
      <c r="E3729" s="2"/>
      <c r="F3729" s="2"/>
      <c r="G3729" s="2"/>
      <c r="H3729" s="2"/>
    </row>
    <row r="3730" spans="2:8">
      <c r="B3730" s="2" t="s">
        <v>4177</v>
      </c>
      <c r="C3730" s="2">
        <v>31</v>
      </c>
      <c r="D3730" s="2" t="s">
        <v>455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455</v>
      </c>
      <c r="E3731" s="2"/>
      <c r="F3731" s="2"/>
      <c r="G3731" s="2"/>
      <c r="H3731" s="2"/>
    </row>
    <row r="3732" spans="2:8">
      <c r="B3732" s="2" t="s">
        <v>4179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41</v>
      </c>
      <c r="D3737" s="2" t="s">
        <v>455</v>
      </c>
      <c r="E3737" s="2"/>
      <c r="F3737" s="2"/>
      <c r="G3737" s="2"/>
      <c r="H3737" s="2"/>
    </row>
    <row r="3738" spans="2:8">
      <c r="B3738" s="2" t="s">
        <v>4185</v>
      </c>
      <c r="C3738" s="2">
        <v>38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42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41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36</v>
      </c>
      <c r="D3743" s="2" t="s">
        <v>455</v>
      </c>
      <c r="E3743" s="2"/>
      <c r="F3743" s="2"/>
      <c r="G3743" s="2"/>
      <c r="H3743" s="2"/>
    </row>
    <row r="3744" spans="2:8">
      <c r="B3744" s="2" t="s">
        <v>4191</v>
      </c>
      <c r="C3744" s="2">
        <v>35</v>
      </c>
      <c r="D3744" s="2" t="s">
        <v>455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38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40</v>
      </c>
      <c r="D3752" s="2" t="s">
        <v>455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41</v>
      </c>
      <c r="D3754" s="2" t="s">
        <v>455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455</v>
      </c>
      <c r="E3755" s="2"/>
      <c r="F3755" s="2"/>
      <c r="G3755" s="2"/>
      <c r="H3755" s="2"/>
    </row>
    <row r="3756" spans="2:8">
      <c r="B3756" s="2" t="s">
        <v>4203</v>
      </c>
      <c r="C3756" s="2">
        <v>38</v>
      </c>
      <c r="D3756" s="2" t="s">
        <v>455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40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34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43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40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22</v>
      </c>
      <c r="D3762" s="2" t="s">
        <v>455</v>
      </c>
      <c r="E3762" s="2"/>
      <c r="F3762" s="2"/>
      <c r="G3762" s="2"/>
      <c r="H3762" s="2"/>
    </row>
    <row r="3763" spans="2:8">
      <c r="B3763" s="2" t="s">
        <v>4210</v>
      </c>
      <c r="C3763" s="2">
        <v>13</v>
      </c>
      <c r="D3763" s="2" t="s">
        <v>455</v>
      </c>
      <c r="E3763" s="2"/>
      <c r="F3763" s="2"/>
      <c r="G3763" s="2"/>
      <c r="H3763" s="2"/>
    </row>
    <row r="3764" spans="2:8">
      <c r="B3764" s="2" t="s">
        <v>4211</v>
      </c>
      <c r="C3764" s="2">
        <v>20</v>
      </c>
      <c r="D3764" s="2" t="s">
        <v>455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455</v>
      </c>
      <c r="E3765" s="2"/>
      <c r="F3765" s="2"/>
      <c r="G3765" s="2"/>
      <c r="H3765" s="2"/>
    </row>
    <row r="3766" spans="2:8">
      <c r="B3766" s="2" t="s">
        <v>4213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34</v>
      </c>
      <c r="D3771" s="2" t="s">
        <v>455</v>
      </c>
      <c r="E3771" s="2"/>
      <c r="F3771" s="2"/>
      <c r="G3771" s="2"/>
      <c r="H3771" s="2"/>
    </row>
    <row r="3772" spans="2:8">
      <c r="B3772" s="2" t="s">
        <v>4219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37</v>
      </c>
      <c r="D3773" s="2" t="s">
        <v>455</v>
      </c>
      <c r="E3773" s="2"/>
      <c r="F3773" s="2"/>
      <c r="G3773" s="2"/>
      <c r="H3773" s="2"/>
    </row>
    <row r="3774" spans="2:8">
      <c r="B3774" s="2" t="s">
        <v>4221</v>
      </c>
      <c r="C3774" s="2">
        <v>26</v>
      </c>
      <c r="D3774" s="2" t="s">
        <v>455</v>
      </c>
      <c r="E3774" s="2"/>
      <c r="F3774" s="2"/>
      <c r="G3774" s="2"/>
      <c r="H3774" s="2"/>
    </row>
    <row r="3775" spans="2:8">
      <c r="B3775" s="2" t="s">
        <v>4222</v>
      </c>
      <c r="C3775" s="2">
        <v>28</v>
      </c>
      <c r="D3775" s="2" t="s">
        <v>455</v>
      </c>
      <c r="E3775" s="2"/>
      <c r="F3775" s="2"/>
      <c r="G3775" s="2"/>
      <c r="H3775" s="2"/>
    </row>
    <row r="3776" spans="2:8">
      <c r="B3776" s="2" t="s">
        <v>4223</v>
      </c>
      <c r="C3776" s="2">
        <v>22</v>
      </c>
      <c r="D3776" s="2" t="s">
        <v>455</v>
      </c>
      <c r="E3776" s="2"/>
      <c r="F3776" s="2"/>
      <c r="G3776" s="2"/>
      <c r="H3776" s="2"/>
    </row>
    <row r="3777" spans="2:8">
      <c r="B3777" s="2" t="s">
        <v>4224</v>
      </c>
      <c r="C3777" s="2">
        <v>32</v>
      </c>
      <c r="D3777" s="2" t="s">
        <v>455</v>
      </c>
      <c r="E3777" s="2"/>
      <c r="F3777" s="2"/>
      <c r="G3777" s="2"/>
      <c r="H3777" s="2"/>
    </row>
    <row r="3778" spans="2:8">
      <c r="B3778" s="2" t="s">
        <v>4225</v>
      </c>
      <c r="C3778" s="2">
        <v>39</v>
      </c>
      <c r="D3778" s="2" t="s">
        <v>455</v>
      </c>
      <c r="E3778" s="2"/>
      <c r="F3778" s="2"/>
      <c r="G3778" s="2"/>
      <c r="H3778" s="2"/>
    </row>
    <row r="3779" spans="2:8">
      <c r="B3779" s="2" t="s">
        <v>4226</v>
      </c>
      <c r="C3779" s="2">
        <v>42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37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42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41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43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24</v>
      </c>
      <c r="D3786" s="2" t="s">
        <v>455</v>
      </c>
      <c r="E3786" s="2"/>
      <c r="F3786" s="2"/>
      <c r="G3786" s="2"/>
      <c r="H3786" s="2"/>
    </row>
    <row r="3787" spans="2:8">
      <c r="B3787" s="2" t="s">
        <v>4234</v>
      </c>
      <c r="C3787" s="2">
        <v>20</v>
      </c>
      <c r="D3787" s="2" t="s">
        <v>455</v>
      </c>
      <c r="E3787" s="2"/>
      <c r="F3787" s="2"/>
      <c r="G3787" s="2"/>
      <c r="H3787" s="2"/>
    </row>
    <row r="3788" spans="2:8">
      <c r="B3788" s="2" t="s">
        <v>4235</v>
      </c>
      <c r="C3788" s="2">
        <v>41</v>
      </c>
      <c r="D3788" s="2" t="s">
        <v>455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37</v>
      </c>
      <c r="D3791" s="2" t="s">
        <v>455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455</v>
      </c>
      <c r="E3792" s="2"/>
      <c r="F3792" s="2"/>
      <c r="G3792" s="2"/>
      <c r="H3792" s="2"/>
    </row>
    <row r="3793" spans="2:8">
      <c r="B3793" s="2" t="s">
        <v>4240</v>
      </c>
      <c r="C3793" s="2">
        <v>40</v>
      </c>
      <c r="D3793" s="2" t="s">
        <v>455</v>
      </c>
      <c r="E3793" s="2"/>
      <c r="F3793" s="2"/>
      <c r="G3793" s="2"/>
      <c r="H3793" s="2"/>
    </row>
    <row r="3794" spans="2:8">
      <c r="B3794" s="2" t="s">
        <v>4241</v>
      </c>
      <c r="C3794" s="2">
        <v>43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37</v>
      </c>
      <c r="D3797" s="2" t="s">
        <v>455</v>
      </c>
      <c r="E3797" s="2"/>
      <c r="F3797" s="2"/>
      <c r="G3797" s="2"/>
      <c r="H3797" s="2"/>
    </row>
    <row r="3798" spans="2:8">
      <c r="B3798" s="2" t="s">
        <v>4245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42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29</v>
      </c>
      <c r="D3804" s="2" t="s">
        <v>455</v>
      </c>
      <c r="E3804" s="2"/>
      <c r="F3804" s="2"/>
      <c r="G3804" s="2"/>
      <c r="H3804" s="2"/>
    </row>
    <row r="3805" spans="2:8">
      <c r="B3805" s="2" t="s">
        <v>4252</v>
      </c>
      <c r="C3805" s="2">
        <v>26</v>
      </c>
      <c r="D3805" s="2" t="s">
        <v>455</v>
      </c>
      <c r="E3805" s="2"/>
      <c r="F3805" s="2"/>
      <c r="G3805" s="2"/>
      <c r="H3805" s="2"/>
    </row>
    <row r="3806" spans="2:8">
      <c r="B3806" s="2" t="s">
        <v>4253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30</v>
      </c>
      <c r="D3807" s="2" t="s">
        <v>455</v>
      </c>
      <c r="E3807" s="2"/>
      <c r="F3807" s="2"/>
      <c r="G3807" s="2"/>
      <c r="H3807" s="2"/>
    </row>
    <row r="3808" spans="2:8">
      <c r="B3808" s="2" t="s">
        <v>4255</v>
      </c>
      <c r="C3808" s="2">
        <v>39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37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47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45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31</v>
      </c>
      <c r="D3816" s="2" t="s">
        <v>455</v>
      </c>
      <c r="E3816" s="2"/>
      <c r="F3816" s="2"/>
      <c r="G3816" s="2"/>
      <c r="H3816" s="2"/>
    </row>
    <row r="3817" spans="2:8">
      <c r="B3817" s="2" t="s">
        <v>4264</v>
      </c>
      <c r="C3817" s="2">
        <v>42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42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39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30</v>
      </c>
      <c r="D3831" s="2" t="s">
        <v>455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455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21</v>
      </c>
      <c r="D3834" s="2" t="s">
        <v>455</v>
      </c>
      <c r="E3834" s="2"/>
      <c r="F3834" s="2"/>
      <c r="G3834" s="2"/>
      <c r="H3834" s="2"/>
    </row>
    <row r="3835" spans="2:8">
      <c r="B3835" s="2" t="s">
        <v>4282</v>
      </c>
      <c r="C3835" s="2">
        <v>20</v>
      </c>
      <c r="D3835" s="2" t="s">
        <v>455</v>
      </c>
      <c r="E3835" s="2"/>
      <c r="F3835" s="2"/>
      <c r="G3835" s="2"/>
      <c r="H3835" s="2"/>
    </row>
    <row r="3836" spans="2:8">
      <c r="B3836" s="2" t="s">
        <v>4283</v>
      </c>
      <c r="C3836" s="2">
        <v>18</v>
      </c>
      <c r="D3836" s="2" t="s">
        <v>455</v>
      </c>
      <c r="E3836" s="2"/>
      <c r="F3836" s="2"/>
      <c r="G3836" s="2"/>
      <c r="H3836" s="2"/>
    </row>
    <row r="3837" spans="2:8">
      <c r="B3837" s="2" t="s">
        <v>4284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39</v>
      </c>
      <c r="D3838" s="2" t="s">
        <v>455</v>
      </c>
      <c r="E3838" s="2"/>
      <c r="F3838" s="2"/>
      <c r="G3838" s="2"/>
      <c r="H3838" s="2"/>
    </row>
    <row r="3839" spans="2:8">
      <c r="B3839" s="2" t="s">
        <v>4286</v>
      </c>
      <c r="C3839" s="2">
        <v>50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49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53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39</v>
      </c>
      <c r="D3842" s="2" t="s">
        <v>455</v>
      </c>
      <c r="E3842" s="2"/>
      <c r="F3842" s="2"/>
      <c r="G3842" s="2"/>
      <c r="H3842" s="2"/>
    </row>
    <row r="3843" spans="2:8">
      <c r="B3843" s="2" t="s">
        <v>4290</v>
      </c>
      <c r="C3843" s="2">
        <v>41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43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455</v>
      </c>
      <c r="E3845" s="2"/>
      <c r="F3845" s="2"/>
      <c r="G3845" s="2"/>
      <c r="H3845" s="2"/>
    </row>
    <row r="3846" spans="2:8">
      <c r="B3846" s="2" t="s">
        <v>4293</v>
      </c>
      <c r="C3846" s="2">
        <v>46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41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31</v>
      </c>
      <c r="D3848" s="2" t="s">
        <v>455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455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455</v>
      </c>
      <c r="E3850" s="2"/>
      <c r="F3850" s="2"/>
      <c r="G3850" s="2"/>
      <c r="H3850" s="2"/>
    </row>
    <row r="3851" spans="2:8">
      <c r="B3851" s="2" t="s">
        <v>4298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26</v>
      </c>
      <c r="D3854" s="2" t="s">
        <v>455</v>
      </c>
      <c r="E3854" s="2"/>
      <c r="F3854" s="2"/>
      <c r="G3854" s="2"/>
      <c r="H3854" s="2"/>
    </row>
    <row r="3855" spans="2:8">
      <c r="B3855" s="2" t="s">
        <v>4302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455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455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455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455</v>
      </c>
      <c r="E3859" s="2"/>
      <c r="F3859" s="2"/>
      <c r="G3859" s="2"/>
      <c r="H3859" s="2"/>
    </row>
    <row r="3860" spans="2:8">
      <c r="B3860" s="2" t="s">
        <v>4307</v>
      </c>
      <c r="C3860" s="2">
        <v>35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455</v>
      </c>
      <c r="E3862" s="2"/>
      <c r="F3862" s="2"/>
      <c r="G3862" s="2"/>
      <c r="H3862" s="2"/>
    </row>
    <row r="3863" spans="2:8">
      <c r="B3863" s="2" t="s">
        <v>4310</v>
      </c>
      <c r="C3863" s="2">
        <v>39</v>
      </c>
      <c r="D3863" s="2" t="s">
        <v>455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34</v>
      </c>
      <c r="D3865" s="2" t="s">
        <v>455</v>
      </c>
      <c r="E3865" s="2"/>
      <c r="F3865" s="2"/>
      <c r="G3865" s="2"/>
      <c r="H3865" s="2"/>
    </row>
    <row r="3866" spans="2:8">
      <c r="B3866" s="2" t="s">
        <v>4313</v>
      </c>
      <c r="C3866" s="2">
        <v>37</v>
      </c>
      <c r="D3866" s="2" t="s">
        <v>455</v>
      </c>
      <c r="E3866" s="2"/>
      <c r="F3866" s="2"/>
      <c r="G3866" s="2"/>
      <c r="H3866" s="2"/>
    </row>
    <row r="3867" spans="2:8">
      <c r="B3867" s="2" t="s">
        <v>4314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50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455</v>
      </c>
      <c r="E3872" s="2"/>
      <c r="F3872" s="2"/>
      <c r="G3872" s="2"/>
      <c r="H3872" s="2"/>
    </row>
    <row r="3873" spans="2:8">
      <c r="B3873" s="2" t="s">
        <v>4320</v>
      </c>
      <c r="C3873" s="2">
        <v>33</v>
      </c>
      <c r="D3873" s="2" t="s">
        <v>455</v>
      </c>
      <c r="E3873" s="2"/>
      <c r="F3873" s="2"/>
      <c r="G3873" s="2"/>
      <c r="H3873" s="2"/>
    </row>
    <row r="3874" spans="2:8">
      <c r="B3874" s="2" t="s">
        <v>4321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38</v>
      </c>
      <c r="D3875" s="2" t="s">
        <v>455</v>
      </c>
      <c r="E3875" s="2"/>
      <c r="F3875" s="2"/>
      <c r="G3875" s="2"/>
      <c r="H3875" s="2"/>
    </row>
    <row r="3876" spans="2:8">
      <c r="B3876" s="2" t="s">
        <v>4323</v>
      </c>
      <c r="C3876" s="2">
        <v>37</v>
      </c>
      <c r="D3876" s="2" t="s">
        <v>455</v>
      </c>
      <c r="E3876" s="2"/>
      <c r="F3876" s="2"/>
      <c r="G3876" s="2"/>
      <c r="H3876" s="2"/>
    </row>
    <row r="3877" spans="2:8">
      <c r="B3877" s="2" t="s">
        <v>4324</v>
      </c>
      <c r="C3877" s="2">
        <v>39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455</v>
      </c>
      <c r="E3881" s="2"/>
      <c r="F3881" s="2"/>
      <c r="G3881" s="2"/>
      <c r="H3881" s="2"/>
    </row>
    <row r="3882" spans="2:8">
      <c r="B3882" s="2" t="s">
        <v>4329</v>
      </c>
      <c r="C3882" s="2">
        <v>52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41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42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37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17</v>
      </c>
      <c r="D3897" s="2" t="s">
        <v>455</v>
      </c>
      <c r="E3897" s="2"/>
      <c r="F3897" s="2"/>
      <c r="G3897" s="2"/>
      <c r="H3897" s="2"/>
    </row>
    <row r="3898" spans="2:8">
      <c r="B3898" s="2" t="s">
        <v>4345</v>
      </c>
      <c r="C3898" s="2">
        <v>23</v>
      </c>
      <c r="D3898" s="2" t="s">
        <v>455</v>
      </c>
      <c r="E3898" s="2"/>
      <c r="F3898" s="2"/>
      <c r="G3898" s="2"/>
      <c r="H3898" s="2"/>
    </row>
    <row r="3899" spans="2:8">
      <c r="B3899" s="2" t="s">
        <v>4346</v>
      </c>
      <c r="C3899" s="2">
        <v>20</v>
      </c>
      <c r="D3899" s="2" t="s">
        <v>455</v>
      </c>
      <c r="E3899" s="2"/>
      <c r="F3899" s="2"/>
      <c r="G3899" s="2"/>
      <c r="H3899" s="2"/>
    </row>
    <row r="3900" spans="2:8">
      <c r="B3900" s="2" t="s">
        <v>4347</v>
      </c>
      <c r="C3900" s="2">
        <v>43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24</v>
      </c>
      <c r="D3902" s="2" t="s">
        <v>455</v>
      </c>
      <c r="E3902" s="2"/>
      <c r="F3902" s="2"/>
      <c r="G3902" s="2"/>
      <c r="H3902" s="2"/>
    </row>
    <row r="3903" spans="2:8">
      <c r="B3903" s="2" t="s">
        <v>4350</v>
      </c>
      <c r="C3903" s="2">
        <v>14</v>
      </c>
      <c r="D3903" s="2" t="s">
        <v>455</v>
      </c>
      <c r="E3903" s="2"/>
      <c r="F3903" s="2"/>
      <c r="G3903" s="2"/>
      <c r="H3903" s="2"/>
    </row>
    <row r="3904" spans="2:8">
      <c r="B3904" s="2" t="s">
        <v>4351</v>
      </c>
      <c r="C3904" s="2">
        <v>35</v>
      </c>
      <c r="D3904" s="2" t="s">
        <v>455</v>
      </c>
      <c r="E3904" s="2"/>
      <c r="F3904" s="2"/>
      <c r="G3904" s="2"/>
      <c r="H3904" s="2"/>
    </row>
    <row r="3905" spans="2:8">
      <c r="B3905" s="2" t="s">
        <v>4352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25</v>
      </c>
      <c r="D3908" s="2" t="s">
        <v>455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455</v>
      </c>
      <c r="E3909" s="2"/>
      <c r="F3909" s="2"/>
      <c r="G3909" s="2"/>
      <c r="H3909" s="2"/>
    </row>
    <row r="3910" spans="2:8">
      <c r="B3910" s="2" t="s">
        <v>4357</v>
      </c>
      <c r="C3910" s="2">
        <v>39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38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41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44</v>
      </c>
      <c r="D3921" s="2" t="s">
        <v>455</v>
      </c>
      <c r="E3921" s="2"/>
      <c r="F3921" s="2"/>
      <c r="G3921" s="2"/>
      <c r="H3921" s="2"/>
    </row>
    <row r="3922" spans="2:8">
      <c r="B3922" s="2" t="s">
        <v>4369</v>
      </c>
      <c r="C3922" s="2">
        <v>36</v>
      </c>
      <c r="D3922" s="2" t="s">
        <v>455</v>
      </c>
      <c r="E3922" s="2"/>
      <c r="F3922" s="2"/>
      <c r="G3922" s="2"/>
      <c r="H3922" s="2"/>
    </row>
    <row r="3923" spans="2:8">
      <c r="B3923" s="2" t="s">
        <v>4370</v>
      </c>
      <c r="C3923" s="2">
        <v>40</v>
      </c>
      <c r="D3923" s="2" t="s">
        <v>455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455</v>
      </c>
      <c r="E3926" s="2"/>
      <c r="F3926" s="2"/>
      <c r="G3926" s="2"/>
      <c r="H3926" s="2"/>
    </row>
    <row r="3927" spans="2:8">
      <c r="B3927" s="2" t="s">
        <v>4374</v>
      </c>
      <c r="C3927" s="2">
        <v>41</v>
      </c>
      <c r="D3927" s="2" t="s">
        <v>455</v>
      </c>
      <c r="E3927" s="2"/>
      <c r="F3927" s="2"/>
      <c r="G3927" s="2"/>
      <c r="H3927" s="2"/>
    </row>
    <row r="3928" spans="2:8">
      <c r="B3928" s="2" t="s">
        <v>4375</v>
      </c>
      <c r="C3928" s="2">
        <v>37</v>
      </c>
      <c r="D3928" s="2" t="s">
        <v>455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42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37</v>
      </c>
      <c r="D3933" s="2" t="s">
        <v>455</v>
      </c>
      <c r="E3933" s="2"/>
      <c r="F3933" s="2"/>
      <c r="G3933" s="2"/>
      <c r="H3933" s="2"/>
    </row>
    <row r="3934" spans="2:8">
      <c r="B3934" s="2" t="s">
        <v>4381</v>
      </c>
      <c r="C3934" s="2">
        <v>33</v>
      </c>
      <c r="D3934" s="2" t="s">
        <v>455</v>
      </c>
      <c r="E3934" s="2"/>
      <c r="F3934" s="2"/>
      <c r="G3934" s="2"/>
      <c r="H3934" s="2"/>
    </row>
    <row r="3935" spans="2:8">
      <c r="B3935" s="2" t="s">
        <v>4382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48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43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38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42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41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41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26</v>
      </c>
      <c r="D3943" s="2" t="s">
        <v>455</v>
      </c>
      <c r="E3943" s="2"/>
      <c r="F3943" s="2"/>
      <c r="G3943" s="2"/>
      <c r="H3943" s="2"/>
    </row>
    <row r="3944" spans="2:8">
      <c r="B3944" s="2" t="s">
        <v>4391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40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40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455</v>
      </c>
      <c r="E3947" s="2"/>
      <c r="F3947" s="2"/>
      <c r="G3947" s="2"/>
      <c r="H3947" s="2"/>
    </row>
    <row r="3948" spans="2:8">
      <c r="B3948" s="2" t="s">
        <v>4395</v>
      </c>
      <c r="C3948" s="2">
        <v>24</v>
      </c>
      <c r="D3948" s="2" t="s">
        <v>455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455</v>
      </c>
      <c r="E3949" s="2"/>
      <c r="F3949" s="2"/>
      <c r="G3949" s="2"/>
      <c r="H3949" s="2"/>
    </row>
    <row r="3950" spans="2:8">
      <c r="B3950" s="2" t="s">
        <v>4397</v>
      </c>
      <c r="C3950" s="2">
        <v>32</v>
      </c>
      <c r="D3950" s="2" t="s">
        <v>455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455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455</v>
      </c>
      <c r="E3952" s="2"/>
      <c r="F3952" s="2"/>
      <c r="G3952" s="2"/>
      <c r="H3952" s="2"/>
    </row>
    <row r="3953" spans="2:8">
      <c r="B3953" s="2" t="s">
        <v>4400</v>
      </c>
      <c r="C3953" s="2">
        <v>27</v>
      </c>
      <c r="D3953" s="2" t="s">
        <v>455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35</v>
      </c>
      <c r="D3956" s="2" t="s">
        <v>455</v>
      </c>
      <c r="E3956" s="2"/>
      <c r="F3956" s="2"/>
      <c r="G3956" s="2"/>
      <c r="H3956" s="2"/>
    </row>
    <row r="3957" spans="2:8">
      <c r="B3957" s="2" t="s">
        <v>4404</v>
      </c>
      <c r="C3957" s="2">
        <v>38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455</v>
      </c>
      <c r="E3958" s="2"/>
      <c r="F3958" s="2"/>
      <c r="G3958" s="2"/>
      <c r="H3958" s="2"/>
    </row>
    <row r="3959" spans="2:8">
      <c r="B3959" s="2" t="s">
        <v>4406</v>
      </c>
      <c r="C3959" s="2">
        <v>26</v>
      </c>
      <c r="D3959" s="2" t="s">
        <v>455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455</v>
      </c>
      <c r="E3960" s="2"/>
      <c r="F3960" s="2"/>
      <c r="G3960" s="2"/>
      <c r="H3960" s="2"/>
    </row>
    <row r="3961" spans="2:8">
      <c r="B3961" s="2" t="s">
        <v>4408</v>
      </c>
      <c r="C3961" s="2">
        <v>39</v>
      </c>
      <c r="D3961" s="2" t="s">
        <v>455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42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39</v>
      </c>
      <c r="D3965" s="2" t="s">
        <v>455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35</v>
      </c>
      <c r="D3968" s="2" t="s">
        <v>455</v>
      </c>
      <c r="E3968" s="2"/>
      <c r="F3968" s="2"/>
      <c r="G3968" s="2"/>
      <c r="H3968" s="2"/>
    </row>
    <row r="3969" spans="2:8">
      <c r="B3969" s="2" t="s">
        <v>4416</v>
      </c>
      <c r="C3969" s="2">
        <v>38</v>
      </c>
      <c r="D3969" s="2" t="s">
        <v>455</v>
      </c>
      <c r="E3969" s="2"/>
      <c r="F3969" s="2"/>
      <c r="G3969" s="2"/>
      <c r="H3969" s="2"/>
    </row>
    <row r="3970" spans="2:8">
      <c r="B3970" s="2" t="s">
        <v>4417</v>
      </c>
      <c r="C3970" s="2">
        <v>40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21</v>
      </c>
      <c r="D3971" s="2" t="s">
        <v>455</v>
      </c>
      <c r="E3971" s="2"/>
      <c r="F3971" s="2"/>
      <c r="G3971" s="2"/>
      <c r="H3971" s="2"/>
    </row>
    <row r="3972" spans="2:8">
      <c r="B3972" s="2" t="s">
        <v>4419</v>
      </c>
      <c r="C3972" s="2">
        <v>40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40</v>
      </c>
      <c r="D3973" s="2" t="s">
        <v>455</v>
      </c>
      <c r="E3973" s="2"/>
      <c r="F3973" s="2"/>
      <c r="G3973" s="2"/>
      <c r="H3973" s="2"/>
    </row>
    <row r="3974" spans="2:8">
      <c r="B3974" s="2" t="s">
        <v>4421</v>
      </c>
      <c r="C3974" s="2">
        <v>47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45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38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40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40</v>
      </c>
      <c r="D3980" s="2" t="s">
        <v>455</v>
      </c>
      <c r="E3980" s="2"/>
      <c r="F3980" s="2"/>
      <c r="G3980" s="2"/>
      <c r="H3980" s="2"/>
    </row>
    <row r="3981" spans="2:8">
      <c r="B3981" s="2" t="s">
        <v>4428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33</v>
      </c>
      <c r="D3982" s="2" t="s">
        <v>455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37</v>
      </c>
      <c r="D3984" s="2" t="s">
        <v>455</v>
      </c>
      <c r="E3984" s="2"/>
      <c r="F3984" s="2"/>
      <c r="G3984" s="2"/>
      <c r="H3984" s="2"/>
    </row>
    <row r="3985" spans="2:8">
      <c r="B3985" s="2" t="s">
        <v>4432</v>
      </c>
      <c r="C3985" s="2">
        <v>47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43</v>
      </c>
      <c r="D3986" s="2" t="s">
        <v>455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455</v>
      </c>
      <c r="E3987" s="2"/>
      <c r="F3987" s="2"/>
      <c r="G3987" s="2"/>
      <c r="H3987" s="2"/>
    </row>
    <row r="3988" spans="2:8">
      <c r="B3988" s="2" t="s">
        <v>4435</v>
      </c>
      <c r="C3988" s="2">
        <v>33</v>
      </c>
      <c r="D3988" s="2" t="s">
        <v>455</v>
      </c>
      <c r="E3988" s="2"/>
      <c r="F3988" s="2"/>
      <c r="G3988" s="2"/>
      <c r="H3988" s="2"/>
    </row>
    <row r="3989" spans="2:8">
      <c r="B3989" s="2" t="s">
        <v>4436</v>
      </c>
      <c r="C3989" s="2">
        <v>47</v>
      </c>
      <c r="D3989" s="2" t="s">
        <v>455</v>
      </c>
      <c r="E3989" s="2"/>
      <c r="F3989" s="2"/>
      <c r="G3989" s="2"/>
      <c r="H3989" s="2"/>
    </row>
    <row r="3990" spans="2:8">
      <c r="B3990" s="2" t="s">
        <v>4437</v>
      </c>
      <c r="C3990" s="2">
        <v>43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46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40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455</v>
      </c>
      <c r="E3993" s="2"/>
      <c r="F3993" s="2"/>
      <c r="G3993" s="2"/>
      <c r="H3993" s="2"/>
    </row>
    <row r="3994" spans="2:8">
      <c r="B3994" s="2" t="s">
        <v>4441</v>
      </c>
      <c r="C3994" s="2">
        <v>37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44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42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39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26</v>
      </c>
      <c r="D4002" s="2" t="s">
        <v>455</v>
      </c>
      <c r="E4002" s="2"/>
      <c r="F4002" s="2"/>
      <c r="G4002" s="2"/>
      <c r="H4002" s="2"/>
    </row>
    <row r="4003" spans="2:8">
      <c r="B4003" s="2" t="s">
        <v>4450</v>
      </c>
      <c r="C4003" s="2">
        <v>31</v>
      </c>
      <c r="D4003" s="2" t="s">
        <v>455</v>
      </c>
      <c r="E4003" s="2"/>
      <c r="F4003" s="2"/>
      <c r="G4003" s="2"/>
      <c r="H4003" s="2"/>
    </row>
    <row r="4004" spans="2:8">
      <c r="B4004" s="2" t="s">
        <v>4451</v>
      </c>
      <c r="C4004" s="2">
        <v>32</v>
      </c>
      <c r="D4004" s="2" t="s">
        <v>455</v>
      </c>
      <c r="E4004" s="2"/>
      <c r="F4004" s="2"/>
      <c r="G4004" s="2"/>
      <c r="H4004" s="2"/>
    </row>
    <row r="4005" spans="2:8">
      <c r="B4005" s="2" t="s">
        <v>4452</v>
      </c>
      <c r="C4005" s="2">
        <v>30</v>
      </c>
      <c r="D4005" s="2" t="s">
        <v>455</v>
      </c>
      <c r="E4005" s="2"/>
      <c r="F4005" s="2"/>
      <c r="G4005" s="2"/>
      <c r="H4005" s="2"/>
    </row>
    <row r="4006" spans="2:8">
      <c r="B4006" s="2" t="s">
        <v>4453</v>
      </c>
      <c r="C4006" s="2">
        <v>29</v>
      </c>
      <c r="D4006" s="2" t="s">
        <v>455</v>
      </c>
      <c r="E4006" s="2"/>
      <c r="F4006" s="2"/>
      <c r="G4006" s="2"/>
      <c r="H4006" s="2"/>
    </row>
    <row r="4007" spans="2:8">
      <c r="B4007" s="2" t="s">
        <v>4454</v>
      </c>
      <c r="C4007" s="2">
        <v>26</v>
      </c>
      <c r="D4007" s="2" t="s">
        <v>455</v>
      </c>
      <c r="E4007" s="2"/>
      <c r="F4007" s="2"/>
      <c r="G4007" s="2"/>
      <c r="H4007" s="2"/>
    </row>
    <row r="4008" spans="2:8">
      <c r="B4008" s="2" t="s">
        <v>4455</v>
      </c>
      <c r="C4008" s="2">
        <v>38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39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455</v>
      </c>
      <c r="E4011" s="2"/>
      <c r="F4011" s="2"/>
      <c r="G4011" s="2"/>
      <c r="H4011" s="2"/>
    </row>
    <row r="4012" spans="2:8">
      <c r="B4012" s="2" t="s">
        <v>4459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35</v>
      </c>
      <c r="D4014" s="2" t="s">
        <v>455</v>
      </c>
      <c r="E4014" s="2"/>
      <c r="F4014" s="2"/>
      <c r="G4014" s="2"/>
      <c r="H4014" s="2"/>
    </row>
    <row r="4015" spans="2:8">
      <c r="B4015" s="2" t="s">
        <v>4462</v>
      </c>
      <c r="C4015" s="2">
        <v>41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38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29</v>
      </c>
      <c r="D4017" s="2" t="s">
        <v>455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455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455</v>
      </c>
      <c r="E4022" s="2"/>
      <c r="F4022" s="2"/>
      <c r="G4022" s="2"/>
      <c r="H4022" s="2"/>
    </row>
    <row r="4023" spans="2:8">
      <c r="B4023" s="2" t="s">
        <v>4470</v>
      </c>
      <c r="C4023" s="2">
        <v>27</v>
      </c>
      <c r="D4023" s="2" t="s">
        <v>455</v>
      </c>
      <c r="E4023" s="2"/>
      <c r="F4023" s="2"/>
      <c r="G4023" s="2"/>
      <c r="H4023" s="2"/>
    </row>
    <row r="4024" spans="2:8">
      <c r="B4024" s="2" t="s">
        <v>4471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46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37</v>
      </c>
      <c r="D4027" s="2" t="s">
        <v>455</v>
      </c>
      <c r="E4027" s="2"/>
      <c r="F4027" s="2"/>
      <c r="G4027" s="2"/>
      <c r="H4027" s="2"/>
    </row>
    <row r="4028" spans="2:8">
      <c r="B4028" s="2" t="s">
        <v>4475</v>
      </c>
      <c r="C4028" s="2">
        <v>30</v>
      </c>
      <c r="D4028" s="2" t="s">
        <v>455</v>
      </c>
      <c r="E4028" s="2"/>
      <c r="F4028" s="2"/>
      <c r="G4028" s="2"/>
      <c r="H4028" s="2"/>
    </row>
    <row r="4029" spans="2:8">
      <c r="B4029" s="2" t="s">
        <v>4476</v>
      </c>
      <c r="C4029" s="2">
        <v>39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27</v>
      </c>
      <c r="D4030" s="2" t="s">
        <v>455</v>
      </c>
      <c r="E4030" s="2"/>
      <c r="F4030" s="2"/>
      <c r="G4030" s="2"/>
      <c r="H4030" s="2"/>
    </row>
    <row r="4031" spans="2:8">
      <c r="B4031" s="2" t="s">
        <v>4478</v>
      </c>
      <c r="C4031" s="2">
        <v>27</v>
      </c>
      <c r="D4031" s="2" t="s">
        <v>455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455</v>
      </c>
      <c r="E4032" s="2"/>
      <c r="F4032" s="2"/>
      <c r="G4032" s="2"/>
      <c r="H4032" s="2"/>
    </row>
    <row r="4033" spans="2:8">
      <c r="B4033" s="2" t="s">
        <v>4480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33</v>
      </c>
      <c r="D4035" s="2" t="s">
        <v>455</v>
      </c>
      <c r="E4035" s="2"/>
      <c r="F4035" s="2"/>
      <c r="G4035" s="2"/>
      <c r="H4035" s="2"/>
    </row>
    <row r="4036" spans="2:8">
      <c r="B4036" s="2" t="s">
        <v>4483</v>
      </c>
      <c r="C4036" s="2">
        <v>23</v>
      </c>
      <c r="D4036" s="2" t="s">
        <v>455</v>
      </c>
      <c r="E4036" s="2"/>
      <c r="F4036" s="2"/>
      <c r="G4036" s="2"/>
      <c r="H4036" s="2"/>
    </row>
    <row r="4037" spans="2:8">
      <c r="B4037" s="2" t="s">
        <v>4484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41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455</v>
      </c>
      <c r="E4040" s="2"/>
      <c r="F4040" s="2"/>
      <c r="G4040" s="2"/>
      <c r="H4040" s="2"/>
    </row>
    <row r="4041" spans="2:8">
      <c r="B4041" s="2" t="s">
        <v>4488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455</v>
      </c>
      <c r="E4042" s="2"/>
      <c r="F4042" s="2"/>
      <c r="G4042" s="2"/>
      <c r="H4042" s="2"/>
    </row>
    <row r="4043" spans="2:8">
      <c r="B4043" s="2" t="s">
        <v>4490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37</v>
      </c>
      <c r="D4045" s="2" t="s">
        <v>455</v>
      </c>
      <c r="E4045" s="2"/>
      <c r="F4045" s="2"/>
      <c r="G4045" s="2"/>
      <c r="H4045" s="2"/>
    </row>
    <row r="4046" spans="2:8">
      <c r="B4046" s="2" t="s">
        <v>4493</v>
      </c>
      <c r="C4046" s="2">
        <v>42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39</v>
      </c>
      <c r="D4049" s="2" t="s">
        <v>455</v>
      </c>
      <c r="E4049" s="2"/>
      <c r="F4049" s="2"/>
      <c r="G4049" s="2"/>
      <c r="H4049" s="2"/>
    </row>
    <row r="4050" spans="2:8">
      <c r="B4050" s="2" t="s">
        <v>4497</v>
      </c>
      <c r="C4050" s="2">
        <v>34</v>
      </c>
      <c r="D4050" s="2" t="s">
        <v>455</v>
      </c>
      <c r="E4050" s="2"/>
      <c r="F4050" s="2"/>
      <c r="G4050" s="2"/>
      <c r="H4050" s="2"/>
    </row>
    <row r="4051" spans="2:8">
      <c r="B4051" s="2" t="s">
        <v>4498</v>
      </c>
      <c r="C4051" s="2">
        <v>44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40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40</v>
      </c>
      <c r="D4056" s="2" t="s">
        <v>455</v>
      </c>
      <c r="E4056" s="2"/>
      <c r="F4056" s="2"/>
      <c r="G4056" s="2"/>
      <c r="H4056" s="2"/>
    </row>
    <row r="4057" spans="2:8">
      <c r="B4057" s="2" t="s">
        <v>4504</v>
      </c>
      <c r="C4057" s="2">
        <v>40</v>
      </c>
      <c r="D4057" s="2" t="s">
        <v>455</v>
      </c>
      <c r="E4057" s="2"/>
      <c r="F4057" s="2"/>
      <c r="G4057" s="2"/>
      <c r="H4057" s="2"/>
    </row>
    <row r="4058" spans="2:8">
      <c r="B4058" s="2" t="s">
        <v>4505</v>
      </c>
      <c r="C4058" s="2">
        <v>30</v>
      </c>
      <c r="D4058" s="2" t="s">
        <v>455</v>
      </c>
      <c r="E4058" s="2"/>
      <c r="F4058" s="2"/>
      <c r="G4058" s="2"/>
      <c r="H4058" s="2"/>
    </row>
    <row r="4059" spans="2:8">
      <c r="B4059" s="2" t="s">
        <v>4506</v>
      </c>
      <c r="C4059" s="2">
        <v>38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39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455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455</v>
      </c>
      <c r="E4065" s="2"/>
      <c r="F4065" s="2"/>
      <c r="G4065" s="2"/>
      <c r="H4065" s="2"/>
    </row>
    <row r="4066" spans="2:8">
      <c r="B4066" s="2" t="s">
        <v>4513</v>
      </c>
      <c r="C4066" s="2">
        <v>45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39</v>
      </c>
      <c r="D4070" s="2" t="s">
        <v>455</v>
      </c>
      <c r="E4070" s="2"/>
      <c r="F4070" s="2"/>
      <c r="G4070" s="2"/>
      <c r="H4070" s="2"/>
    </row>
    <row r="4071" spans="2:8">
      <c r="B4071" s="2" t="s">
        <v>4518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37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52</v>
      </c>
      <c r="D4073" s="2" t="s">
        <v>455</v>
      </c>
      <c r="E4073" s="2"/>
      <c r="F4073" s="2"/>
      <c r="G4073" s="2"/>
      <c r="H4073" s="2"/>
    </row>
    <row r="4074" spans="2:8">
      <c r="B4074" s="2" t="s">
        <v>4521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46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37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30</v>
      </c>
      <c r="D4080" s="2" t="s">
        <v>455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37</v>
      </c>
      <c r="D4084" s="2" t="s">
        <v>455</v>
      </c>
      <c r="E4084" s="2"/>
      <c r="F4084" s="2"/>
      <c r="G4084" s="2"/>
      <c r="H4084" s="2"/>
    </row>
    <row r="4085" spans="2:8">
      <c r="B4085" s="2" t="s">
        <v>4532</v>
      </c>
      <c r="C4085" s="2">
        <v>32</v>
      </c>
      <c r="D4085" s="2" t="s">
        <v>455</v>
      </c>
      <c r="E4085" s="2"/>
      <c r="F4085" s="2"/>
      <c r="G4085" s="2"/>
      <c r="H4085" s="2"/>
    </row>
    <row r="4086" spans="2:8">
      <c r="B4086" s="2" t="s">
        <v>4533</v>
      </c>
      <c r="C4086" s="2">
        <v>26</v>
      </c>
      <c r="D4086" s="2" t="s">
        <v>455</v>
      </c>
      <c r="E4086" s="2"/>
      <c r="F4086" s="2"/>
      <c r="G4086" s="2"/>
      <c r="H4086" s="2"/>
    </row>
    <row r="4087" spans="2:8">
      <c r="B4087" s="2" t="s">
        <v>4534</v>
      </c>
      <c r="C4087" s="2">
        <v>31</v>
      </c>
      <c r="D4087" s="2" t="s">
        <v>455</v>
      </c>
      <c r="E4087" s="2"/>
      <c r="F4087" s="2"/>
      <c r="G4087" s="2"/>
      <c r="H4087" s="2"/>
    </row>
    <row r="4088" spans="2:8">
      <c r="B4088" s="2" t="s">
        <v>4535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34</v>
      </c>
      <c r="D4089" s="2" t="s">
        <v>455</v>
      </c>
      <c r="E4089" s="2"/>
      <c r="F4089" s="2"/>
      <c r="G4089" s="2"/>
      <c r="H4089" s="2"/>
    </row>
    <row r="4090" spans="2:8">
      <c r="B4090" s="2" t="s">
        <v>4537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31</v>
      </c>
      <c r="D4091" s="2" t="s">
        <v>455</v>
      </c>
      <c r="E4091" s="2"/>
      <c r="F4091" s="2"/>
      <c r="G4091" s="2"/>
      <c r="H4091" s="2"/>
    </row>
    <row r="4092" spans="2:8">
      <c r="B4092" s="2" t="s">
        <v>4539</v>
      </c>
      <c r="C4092" s="2">
        <v>40</v>
      </c>
      <c r="D4092" s="2" t="s">
        <v>455</v>
      </c>
      <c r="E4092" s="2"/>
      <c r="F4092" s="2"/>
      <c r="G4092" s="2"/>
      <c r="H4092" s="2"/>
    </row>
    <row r="4093" spans="2:8">
      <c r="B4093" s="2" t="s">
        <v>4540</v>
      </c>
      <c r="C4093" s="2">
        <v>39</v>
      </c>
      <c r="D4093" s="2" t="s">
        <v>455</v>
      </c>
      <c r="E4093" s="2"/>
      <c r="F4093" s="2"/>
      <c r="G4093" s="2"/>
      <c r="H4093" s="2"/>
    </row>
    <row r="4094" spans="2:8">
      <c r="B4094" s="2" t="s">
        <v>4541</v>
      </c>
      <c r="C4094" s="2">
        <v>39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38</v>
      </c>
      <c r="D4099" s="2" t="s">
        <v>455</v>
      </c>
      <c r="E4099" s="2"/>
      <c r="F4099" s="2"/>
      <c r="G4099" s="2"/>
      <c r="H4099" s="2"/>
    </row>
    <row r="4100" spans="2:8">
      <c r="B4100" s="2" t="s">
        <v>4547</v>
      </c>
      <c r="C4100" s="2">
        <v>24</v>
      </c>
      <c r="D4100" s="2" t="s">
        <v>455</v>
      </c>
      <c r="E4100" s="2"/>
      <c r="F4100" s="2"/>
      <c r="G4100" s="2"/>
      <c r="H4100" s="2"/>
    </row>
    <row r="4101" spans="2:8">
      <c r="B4101" s="2" t="s">
        <v>4548</v>
      </c>
      <c r="C4101" s="2">
        <v>22</v>
      </c>
      <c r="D4101" s="2" t="s">
        <v>455</v>
      </c>
      <c r="E4101" s="2"/>
      <c r="F4101" s="2"/>
      <c r="G4101" s="2"/>
      <c r="H4101" s="2"/>
    </row>
    <row r="4102" spans="2:8">
      <c r="B4102" s="2" t="s">
        <v>4549</v>
      </c>
      <c r="C4102" s="2">
        <v>45</v>
      </c>
      <c r="D4102" s="2" t="s">
        <v>455</v>
      </c>
      <c r="E4102" s="2"/>
      <c r="F4102" s="2"/>
      <c r="G4102" s="2"/>
      <c r="H4102" s="2"/>
    </row>
    <row r="4103" spans="2:8">
      <c r="B4103" s="2" t="s">
        <v>4550</v>
      </c>
      <c r="C4103" s="2">
        <v>35</v>
      </c>
      <c r="D4103" s="2" t="s">
        <v>455</v>
      </c>
      <c r="E4103" s="2"/>
      <c r="F4103" s="2"/>
      <c r="G4103" s="2"/>
      <c r="H4103" s="2"/>
    </row>
    <row r="4104" spans="2:8">
      <c r="B4104" s="2" t="s">
        <v>4551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41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455</v>
      </c>
      <c r="E4107" s="2"/>
      <c r="F4107" s="2"/>
      <c r="G4107" s="2"/>
      <c r="H4107" s="2"/>
    </row>
    <row r="4108" spans="2:8">
      <c r="B4108" s="2" t="s">
        <v>4555</v>
      </c>
      <c r="C4108" s="2">
        <v>18</v>
      </c>
      <c r="D4108" s="2" t="s">
        <v>455</v>
      </c>
      <c r="E4108" s="2"/>
      <c r="F4108" s="2"/>
      <c r="G4108" s="2"/>
      <c r="H4108" s="2"/>
    </row>
    <row r="4109" spans="2:8">
      <c r="B4109" s="2" t="s">
        <v>4556</v>
      </c>
      <c r="C4109" s="2">
        <v>36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455</v>
      </c>
      <c r="E4112" s="2"/>
      <c r="F4112" s="2"/>
      <c r="G4112" s="2"/>
      <c r="H4112" s="2"/>
    </row>
    <row r="4113" spans="2:8">
      <c r="B4113" s="2" t="s">
        <v>4560</v>
      </c>
      <c r="C4113" s="2">
        <v>42</v>
      </c>
      <c r="D4113" s="2" t="s">
        <v>455</v>
      </c>
      <c r="E4113" s="2"/>
      <c r="F4113" s="2"/>
      <c r="G4113" s="2"/>
      <c r="H4113" s="2"/>
    </row>
    <row r="4114" spans="2:8">
      <c r="B4114" s="2" t="s">
        <v>4561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28</v>
      </c>
      <c r="D4115" s="2" t="s">
        <v>455</v>
      </c>
      <c r="E4115" s="2"/>
      <c r="F4115" s="2"/>
      <c r="G4115" s="2"/>
      <c r="H4115" s="2"/>
    </row>
    <row r="4116" spans="2:8">
      <c r="B4116" s="2" t="s">
        <v>4563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31</v>
      </c>
      <c r="D4117" s="2" t="s">
        <v>455</v>
      </c>
      <c r="E4117" s="2"/>
      <c r="F4117" s="2"/>
      <c r="G4117" s="2"/>
      <c r="H4117" s="2"/>
    </row>
    <row r="4118" spans="2:8">
      <c r="B4118" s="2" t="s">
        <v>4565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34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30</v>
      </c>
      <c r="D4120" s="2" t="s">
        <v>455</v>
      </c>
      <c r="E4120" s="2"/>
      <c r="F4120" s="2"/>
      <c r="G4120" s="2"/>
      <c r="H4120" s="2"/>
    </row>
    <row r="4121" spans="2:8">
      <c r="B4121" s="2" t="s">
        <v>4568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35</v>
      </c>
      <c r="D4122" s="2" t="s">
        <v>455</v>
      </c>
      <c r="E4122" s="2"/>
      <c r="F4122" s="2"/>
      <c r="G4122" s="2"/>
      <c r="H4122" s="2"/>
    </row>
    <row r="4123" spans="2:8">
      <c r="B4123" s="2" t="s">
        <v>4570</v>
      </c>
      <c r="C4123" s="2">
        <v>35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44</v>
      </c>
      <c r="D4124" s="2" t="s">
        <v>455</v>
      </c>
      <c r="E4124" s="2"/>
      <c r="F4124" s="2"/>
      <c r="G4124" s="2"/>
      <c r="H4124" s="2"/>
    </row>
    <row r="4125" spans="2:8">
      <c r="B4125" s="2" t="s">
        <v>4572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38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43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43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37</v>
      </c>
      <c r="D4132" s="2" t="s">
        <v>455</v>
      </c>
      <c r="E4132" s="2"/>
      <c r="F4132" s="2"/>
      <c r="G4132" s="2"/>
      <c r="H4132" s="2"/>
    </row>
    <row r="4133" spans="2:8">
      <c r="B4133" s="2" t="s">
        <v>4580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455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455</v>
      </c>
      <c r="E4135" s="2"/>
      <c r="F4135" s="2"/>
      <c r="G4135" s="2"/>
      <c r="H4135" s="2"/>
    </row>
    <row r="4136" spans="2:8">
      <c r="B4136" s="2" t="s">
        <v>4583</v>
      </c>
      <c r="C4136" s="2">
        <v>38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38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31</v>
      </c>
      <c r="D4142" s="2" t="s">
        <v>455</v>
      </c>
      <c r="E4142" s="2"/>
      <c r="F4142" s="2"/>
      <c r="G4142" s="2"/>
      <c r="H4142" s="2"/>
    </row>
    <row r="4143" spans="2:8">
      <c r="B4143" s="2" t="s">
        <v>4590</v>
      </c>
      <c r="C4143" s="2">
        <v>29</v>
      </c>
      <c r="D4143" s="2" t="s">
        <v>455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455</v>
      </c>
      <c r="E4144" s="2"/>
      <c r="F4144" s="2"/>
      <c r="G4144" s="2"/>
      <c r="H4144" s="2"/>
    </row>
    <row r="4145" spans="2:8">
      <c r="B4145" s="2" t="s">
        <v>4592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34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455</v>
      </c>
      <c r="E4149" s="2"/>
      <c r="F4149" s="2"/>
      <c r="G4149" s="2"/>
      <c r="H4149" s="2"/>
    </row>
    <row r="4150" spans="2:8">
      <c r="B4150" s="2" t="s">
        <v>4597</v>
      </c>
      <c r="C4150" s="2">
        <v>24</v>
      </c>
      <c r="D4150" s="2" t="s">
        <v>455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455</v>
      </c>
      <c r="E4151" s="2"/>
      <c r="F4151" s="2"/>
      <c r="G4151" s="2"/>
      <c r="H4151" s="2"/>
    </row>
    <row r="4152" spans="2:8">
      <c r="B4152" s="2" t="s">
        <v>4599</v>
      </c>
      <c r="C4152" s="2">
        <v>37</v>
      </c>
      <c r="D4152" s="2" t="s">
        <v>455</v>
      </c>
      <c r="E4152" s="2"/>
      <c r="F4152" s="2"/>
      <c r="G4152" s="2"/>
      <c r="H4152" s="2"/>
    </row>
    <row r="4153" spans="2:8">
      <c r="B4153" s="2" t="s">
        <v>4600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39</v>
      </c>
      <c r="D4155" s="2" t="s">
        <v>455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36</v>
      </c>
      <c r="D4158" s="2" t="s">
        <v>455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455</v>
      </c>
      <c r="E4159" s="2"/>
      <c r="F4159" s="2"/>
      <c r="G4159" s="2"/>
      <c r="H4159" s="2"/>
    </row>
    <row r="4160" spans="2:8">
      <c r="B4160" s="2" t="s">
        <v>4607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36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45</v>
      </c>
      <c r="D4162" s="2" t="s">
        <v>455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455</v>
      </c>
      <c r="E4163" s="2"/>
      <c r="F4163" s="2"/>
      <c r="G4163" s="2"/>
      <c r="H4163" s="2"/>
    </row>
    <row r="4164" spans="2:8">
      <c r="B4164" s="2" t="s">
        <v>4611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39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42</v>
      </c>
      <c r="D4168" s="2" t="s">
        <v>455</v>
      </c>
      <c r="E4168" s="2"/>
      <c r="F4168" s="2"/>
      <c r="G4168" s="2"/>
      <c r="H4168" s="2"/>
    </row>
    <row r="4169" spans="2:8">
      <c r="B4169" s="2" t="s">
        <v>4616</v>
      </c>
      <c r="C4169" s="2">
        <v>32</v>
      </c>
      <c r="D4169" s="2" t="s">
        <v>455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455</v>
      </c>
      <c r="E4170" s="2"/>
      <c r="F4170" s="2"/>
      <c r="G4170" s="2"/>
      <c r="H4170" s="2"/>
    </row>
    <row r="4171" spans="2:8">
      <c r="B4171" s="2" t="s">
        <v>4618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41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45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455</v>
      </c>
      <c r="E4181" s="2"/>
      <c r="F4181" s="2"/>
      <c r="G4181" s="2"/>
      <c r="H4181" s="2"/>
    </row>
    <row r="4182" spans="2:8">
      <c r="B4182" s="2" t="s">
        <v>4629</v>
      </c>
      <c r="C4182" s="2">
        <v>38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39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40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32</v>
      </c>
      <c r="D4188" s="2" t="s">
        <v>455</v>
      </c>
      <c r="E4188" s="2"/>
      <c r="F4188" s="2"/>
      <c r="G4188" s="2"/>
      <c r="H4188" s="2"/>
    </row>
    <row r="4189" spans="2:8">
      <c r="B4189" s="2" t="s">
        <v>4636</v>
      </c>
      <c r="C4189" s="2">
        <v>30</v>
      </c>
      <c r="D4189" s="2" t="s">
        <v>455</v>
      </c>
      <c r="E4189" s="2"/>
      <c r="F4189" s="2"/>
      <c r="G4189" s="2"/>
      <c r="H4189" s="2"/>
    </row>
    <row r="4190" spans="2:8">
      <c r="B4190" s="2" t="s">
        <v>4637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34</v>
      </c>
      <c r="D4191" s="2" t="s">
        <v>455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455</v>
      </c>
      <c r="E4192" s="2"/>
      <c r="F4192" s="2"/>
      <c r="G4192" s="2"/>
      <c r="H4192" s="2"/>
    </row>
    <row r="4193" spans="2:8">
      <c r="B4193" s="2" t="s">
        <v>4640</v>
      </c>
      <c r="C4193" s="2">
        <v>27</v>
      </c>
      <c r="D4193" s="2" t="s">
        <v>455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455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36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31</v>
      </c>
      <c r="D4202" s="2" t="s">
        <v>455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455</v>
      </c>
      <c r="E4203" s="2"/>
      <c r="F4203" s="2"/>
      <c r="G4203" s="2"/>
      <c r="H4203" s="2"/>
    </row>
    <row r="4204" spans="2:8">
      <c r="B4204" s="2" t="s">
        <v>4651</v>
      </c>
      <c r="C4204" s="2">
        <v>35</v>
      </c>
      <c r="D4204" s="2" t="s">
        <v>455</v>
      </c>
      <c r="E4204" s="2"/>
      <c r="F4204" s="2"/>
      <c r="G4204" s="2"/>
      <c r="H4204" s="2"/>
    </row>
    <row r="4205" spans="2:8">
      <c r="B4205" s="2" t="s">
        <v>4652</v>
      </c>
      <c r="C4205" s="2">
        <v>31</v>
      </c>
      <c r="D4205" s="2" t="s">
        <v>455</v>
      </c>
      <c r="E4205" s="2"/>
      <c r="F4205" s="2"/>
      <c r="G4205" s="2"/>
      <c r="H4205" s="2"/>
    </row>
    <row r="4206" spans="2:8">
      <c r="B4206" s="2" t="s">
        <v>4653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40</v>
      </c>
      <c r="D4208" s="2" t="s">
        <v>455</v>
      </c>
      <c r="E4208" s="2"/>
      <c r="F4208" s="2"/>
      <c r="G4208" s="2"/>
      <c r="H4208" s="2"/>
    </row>
    <row r="4209" spans="2:8">
      <c r="B4209" s="2" t="s">
        <v>4656</v>
      </c>
      <c r="C4209" s="2">
        <v>41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26</v>
      </c>
      <c r="D4211" s="2" t="s">
        <v>455</v>
      </c>
      <c r="E4211" s="2"/>
      <c r="F4211" s="2"/>
      <c r="G4211" s="2"/>
      <c r="H4211" s="2"/>
    </row>
    <row r="4212" spans="2:8">
      <c r="B4212" s="2" t="s">
        <v>4659</v>
      </c>
      <c r="C4212" s="2">
        <v>36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35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455</v>
      </c>
      <c r="E4215" s="2"/>
      <c r="F4215" s="2"/>
      <c r="G4215" s="2"/>
      <c r="H4215" s="2"/>
    </row>
    <row r="4216" spans="2:8">
      <c r="B4216" s="2" t="s">
        <v>4663</v>
      </c>
      <c r="C4216" s="2">
        <v>38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14</v>
      </c>
      <c r="D4218" s="2" t="s">
        <v>455</v>
      </c>
      <c r="E4218" s="2"/>
      <c r="F4218" s="2"/>
      <c r="G4218" s="2"/>
      <c r="H4218" s="2"/>
    </row>
    <row r="4219" spans="2:8">
      <c r="B4219" s="2" t="s">
        <v>4666</v>
      </c>
      <c r="C4219" s="2">
        <v>12</v>
      </c>
      <c r="D4219" s="2" t="s">
        <v>455</v>
      </c>
      <c r="E4219" s="2"/>
      <c r="F4219" s="2"/>
      <c r="G4219" s="2"/>
      <c r="H4219" s="2"/>
    </row>
    <row r="4220" spans="2:8">
      <c r="B4220" s="2" t="s">
        <v>4667</v>
      </c>
      <c r="C4220" s="2">
        <v>35</v>
      </c>
      <c r="D4220" s="2" t="s">
        <v>455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455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36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46</v>
      </c>
      <c r="D4230" s="2" t="s">
        <v>455</v>
      </c>
      <c r="E4230" s="2"/>
      <c r="F4230" s="2"/>
      <c r="G4230" s="2"/>
      <c r="H4230" s="2"/>
    </row>
    <row r="4231" spans="2:8">
      <c r="B4231" s="2" t="s">
        <v>4678</v>
      </c>
      <c r="C4231" s="2">
        <v>35</v>
      </c>
      <c r="D4231" s="2" t="s">
        <v>455</v>
      </c>
      <c r="E4231" s="2"/>
      <c r="F4231" s="2"/>
      <c r="G4231" s="2"/>
      <c r="H4231" s="2"/>
    </row>
    <row r="4232" spans="2:8">
      <c r="B4232" s="2" t="s">
        <v>4679</v>
      </c>
      <c r="C4232" s="2">
        <v>36</v>
      </c>
      <c r="D4232" s="2" t="s">
        <v>455</v>
      </c>
      <c r="E4232" s="2"/>
      <c r="F4232" s="2"/>
      <c r="G4232" s="2"/>
      <c r="H4232" s="2"/>
    </row>
    <row r="4233" spans="2:8">
      <c r="B4233" s="2" t="s">
        <v>4680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38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44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45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30</v>
      </c>
      <c r="D4237" s="2" t="s">
        <v>455</v>
      </c>
      <c r="E4237" s="2"/>
      <c r="F4237" s="2"/>
      <c r="G4237" s="2"/>
      <c r="H4237" s="2"/>
    </row>
    <row r="4238" spans="2:8">
      <c r="B4238" s="2" t="s">
        <v>4685</v>
      </c>
      <c r="C4238" s="2">
        <v>40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36</v>
      </c>
      <c r="D4239" s="2" t="s">
        <v>455</v>
      </c>
      <c r="E4239" s="2"/>
      <c r="F4239" s="2"/>
      <c r="G4239" s="2"/>
      <c r="H4239" s="2"/>
    </row>
    <row r="4240" spans="2:8">
      <c r="B4240" s="2" t="s">
        <v>4687</v>
      </c>
      <c r="C4240" s="2">
        <v>33</v>
      </c>
      <c r="D4240" s="2" t="s">
        <v>455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455</v>
      </c>
      <c r="E4241" s="2"/>
      <c r="F4241" s="2"/>
      <c r="G4241" s="2"/>
      <c r="H4241" s="2"/>
    </row>
    <row r="4242" spans="2:8">
      <c r="B4242" s="2" t="s">
        <v>4689</v>
      </c>
      <c r="C4242" s="2">
        <v>40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32</v>
      </c>
      <c r="D4244" s="2" t="s">
        <v>455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455</v>
      </c>
      <c r="E4245" s="2"/>
      <c r="F4245" s="2"/>
      <c r="G4245" s="2"/>
      <c r="H4245" s="2"/>
    </row>
    <row r="4246" spans="2:8">
      <c r="B4246" s="2" t="s">
        <v>4693</v>
      </c>
      <c r="C4246" s="2">
        <v>26</v>
      </c>
      <c r="D4246" s="2" t="s">
        <v>455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43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41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45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47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35</v>
      </c>
      <c r="D4253" s="2" t="s">
        <v>455</v>
      </c>
      <c r="E4253" s="2"/>
      <c r="F4253" s="2"/>
      <c r="G4253" s="2"/>
      <c r="H4253" s="2"/>
    </row>
    <row r="4254" spans="2:8">
      <c r="B4254" s="2" t="s">
        <v>4701</v>
      </c>
      <c r="C4254" s="2">
        <v>41</v>
      </c>
      <c r="D4254" s="2" t="s">
        <v>455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40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30</v>
      </c>
      <c r="D4259" s="2" t="s">
        <v>455</v>
      </c>
      <c r="E4259" s="2"/>
      <c r="F4259" s="2"/>
      <c r="G4259" s="2"/>
      <c r="H4259" s="2"/>
    </row>
    <row r="4260" spans="2:8">
      <c r="B4260" s="2" t="s">
        <v>4707</v>
      </c>
      <c r="C4260" s="2">
        <v>24</v>
      </c>
      <c r="D4260" s="2" t="s">
        <v>455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32</v>
      </c>
      <c r="D4266" s="2" t="s">
        <v>455</v>
      </c>
      <c r="E4266" s="2"/>
      <c r="F4266" s="2"/>
      <c r="G4266" s="2"/>
      <c r="H4266" s="2"/>
    </row>
    <row r="4267" spans="2:8">
      <c r="B4267" s="2" t="s">
        <v>4714</v>
      </c>
      <c r="C4267" s="2">
        <v>51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40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41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455</v>
      </c>
      <c r="E4270" s="2"/>
      <c r="F4270" s="2"/>
      <c r="G4270" s="2"/>
      <c r="H4270" s="2"/>
    </row>
    <row r="4271" spans="2:8">
      <c r="B4271" s="2" t="s">
        <v>4718</v>
      </c>
      <c r="C4271" s="2">
        <v>28</v>
      </c>
      <c r="D4271" s="2" t="s">
        <v>455</v>
      </c>
      <c r="E4271" s="2"/>
      <c r="F4271" s="2"/>
      <c r="G4271" s="2"/>
      <c r="H4271" s="2"/>
    </row>
    <row r="4272" spans="2:8">
      <c r="B4272" s="2" t="s">
        <v>4719</v>
      </c>
      <c r="C4272" s="2">
        <v>34</v>
      </c>
      <c r="D4272" s="2" t="s">
        <v>455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455</v>
      </c>
      <c r="E4273" s="2"/>
      <c r="F4273" s="2"/>
      <c r="G4273" s="2"/>
      <c r="H4273" s="2"/>
    </row>
    <row r="4274" spans="2:8">
      <c r="B4274" s="2" t="s">
        <v>4721</v>
      </c>
      <c r="C4274" s="2">
        <v>45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41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42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40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33</v>
      </c>
      <c r="D4280" s="2" t="s">
        <v>455</v>
      </c>
      <c r="E4280" s="2"/>
      <c r="F4280" s="2"/>
      <c r="G4280" s="2"/>
      <c r="H4280" s="2"/>
    </row>
    <row r="4281" spans="2:8">
      <c r="B4281" s="2" t="s">
        <v>4728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36</v>
      </c>
      <c r="D4284" s="2" t="s">
        <v>455</v>
      </c>
      <c r="E4284" s="2"/>
      <c r="F4284" s="2"/>
      <c r="G4284" s="2"/>
      <c r="H4284" s="2"/>
    </row>
    <row r="4285" spans="2:8">
      <c r="B4285" s="2" t="s">
        <v>4732</v>
      </c>
      <c r="C4285" s="2">
        <v>47</v>
      </c>
      <c r="D4285" s="2" t="s">
        <v>455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35</v>
      </c>
      <c r="D4293" s="2" t="s">
        <v>455</v>
      </c>
      <c r="E4293" s="2"/>
      <c r="F4293" s="2"/>
      <c r="G4293" s="2"/>
      <c r="H4293" s="2"/>
    </row>
    <row r="4294" spans="2:8">
      <c r="B4294" s="2" t="s">
        <v>4741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33</v>
      </c>
      <c r="D4296" s="2" t="s">
        <v>455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455</v>
      </c>
      <c r="E4297" s="2"/>
      <c r="F4297" s="2"/>
      <c r="G4297" s="2"/>
      <c r="H4297" s="2"/>
    </row>
    <row r="4298" spans="2:8">
      <c r="B4298" s="2" t="s">
        <v>4745</v>
      </c>
      <c r="C4298" s="2">
        <v>33</v>
      </c>
      <c r="D4298" s="2" t="s">
        <v>455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455</v>
      </c>
      <c r="E4299" s="2"/>
      <c r="F4299" s="2"/>
      <c r="G4299" s="2"/>
      <c r="H4299" s="2"/>
    </row>
    <row r="4300" spans="2:8">
      <c r="B4300" s="2" t="s">
        <v>4747</v>
      </c>
      <c r="C4300" s="2">
        <v>44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41</v>
      </c>
      <c r="D4301" s="2" t="s">
        <v>455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455</v>
      </c>
      <c r="E4302" s="2"/>
      <c r="F4302" s="2"/>
      <c r="G4302" s="2"/>
      <c r="H4302" s="2"/>
    </row>
    <row r="4303" spans="2:8">
      <c r="B4303" s="2" t="s">
        <v>4750</v>
      </c>
      <c r="C4303" s="2">
        <v>32</v>
      </c>
      <c r="D4303" s="2" t="s">
        <v>455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455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455</v>
      </c>
      <c r="E4305" s="2"/>
      <c r="F4305" s="2"/>
      <c r="G4305" s="2"/>
      <c r="H4305" s="2"/>
    </row>
    <row r="4306" spans="2:8">
      <c r="B4306" s="2" t="s">
        <v>4753</v>
      </c>
      <c r="C4306" s="2">
        <v>45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41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28</v>
      </c>
      <c r="D4311" s="2" t="s">
        <v>455</v>
      </c>
      <c r="E4311" s="2"/>
      <c r="F4311" s="2"/>
      <c r="G4311" s="2"/>
      <c r="H4311" s="2"/>
    </row>
    <row r="4312" spans="2:8">
      <c r="B4312" s="2" t="s">
        <v>4759</v>
      </c>
      <c r="C4312" s="2">
        <v>37</v>
      </c>
      <c r="D4312" s="2" t="s">
        <v>455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455</v>
      </c>
      <c r="E4313" s="2"/>
      <c r="F4313" s="2"/>
      <c r="G4313" s="2"/>
      <c r="H4313" s="2"/>
    </row>
    <row r="4314" spans="2:8">
      <c r="B4314" s="2" t="s">
        <v>4761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41</v>
      </c>
      <c r="D4316" s="2" t="s">
        <v>455</v>
      </c>
      <c r="E4316" s="2"/>
      <c r="F4316" s="2"/>
      <c r="G4316" s="2"/>
      <c r="H4316" s="2"/>
    </row>
    <row r="4317" spans="2:8">
      <c r="B4317" s="2" t="s">
        <v>4764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37</v>
      </c>
      <c r="D4318" s="2" t="s">
        <v>455</v>
      </c>
      <c r="E4318" s="2"/>
      <c r="F4318" s="2"/>
      <c r="G4318" s="2"/>
      <c r="H4318" s="2"/>
    </row>
    <row r="4319" spans="2:8">
      <c r="B4319" s="2" t="s">
        <v>4766</v>
      </c>
      <c r="C4319" s="2">
        <v>41</v>
      </c>
      <c r="D4319" s="2" t="s">
        <v>455</v>
      </c>
      <c r="E4319" s="2"/>
      <c r="F4319" s="2"/>
      <c r="G4319" s="2"/>
      <c r="H4319" s="2"/>
    </row>
    <row r="4320" spans="2:8">
      <c r="B4320" s="2" t="s">
        <v>4767</v>
      </c>
      <c r="C4320" s="2">
        <v>47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34</v>
      </c>
      <c r="D4321" s="2" t="s">
        <v>455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455</v>
      </c>
      <c r="E4322" s="2"/>
      <c r="F4322" s="2"/>
      <c r="G4322" s="2"/>
      <c r="H4322" s="2"/>
    </row>
    <row r="4323" spans="2:8">
      <c r="B4323" s="2" t="s">
        <v>4770</v>
      </c>
      <c r="C4323" s="2">
        <v>38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34</v>
      </c>
      <c r="D4325" s="2" t="s">
        <v>455</v>
      </c>
      <c r="E4325" s="2"/>
      <c r="F4325" s="2"/>
      <c r="G4325" s="2"/>
      <c r="H4325" s="2"/>
    </row>
    <row r="4326" spans="2:8">
      <c r="B4326" s="2" t="s">
        <v>4773</v>
      </c>
      <c r="C4326" s="2">
        <v>38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46</v>
      </c>
      <c r="D4330" s="2" t="s">
        <v>455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455</v>
      </c>
      <c r="E4332" s="2"/>
      <c r="F4332" s="2"/>
      <c r="G4332" s="2"/>
      <c r="H4332" s="2"/>
    </row>
    <row r="4333" spans="2:8">
      <c r="B4333" s="2" t="s">
        <v>4780</v>
      </c>
      <c r="C4333" s="2">
        <v>43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42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36</v>
      </c>
      <c r="D4335" s="2" t="s">
        <v>455</v>
      </c>
      <c r="E4335" s="2"/>
      <c r="F4335" s="2"/>
      <c r="G4335" s="2"/>
      <c r="H4335" s="2"/>
    </row>
    <row r="4336" spans="2:8">
      <c r="B4336" s="2" t="s">
        <v>4783</v>
      </c>
      <c r="C4336" s="2">
        <v>37</v>
      </c>
      <c r="D4336" s="2" t="s">
        <v>455</v>
      </c>
      <c r="E4336" s="2"/>
      <c r="F4336" s="2"/>
      <c r="G4336" s="2"/>
      <c r="H4336" s="2"/>
    </row>
    <row r="4337" spans="2:8">
      <c r="B4337" s="2" t="s">
        <v>4784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32</v>
      </c>
      <c r="D4340" s="2" t="s">
        <v>455</v>
      </c>
      <c r="E4340" s="2"/>
      <c r="F4340" s="2"/>
      <c r="G4340" s="2"/>
      <c r="H4340" s="2"/>
    </row>
    <row r="4341" spans="2:8">
      <c r="B4341" s="2" t="s">
        <v>4788</v>
      </c>
      <c r="C4341" s="2">
        <v>34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455</v>
      </c>
      <c r="E4342" s="2"/>
      <c r="F4342" s="2"/>
      <c r="G4342" s="2"/>
      <c r="H4342" s="2"/>
    </row>
    <row r="4343" spans="2:8">
      <c r="B4343" s="2" t="s">
        <v>4790</v>
      </c>
      <c r="C4343" s="2">
        <v>43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41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455</v>
      </c>
      <c r="E4347" s="2"/>
      <c r="F4347" s="2"/>
      <c r="G4347" s="2"/>
      <c r="H4347" s="2"/>
    </row>
    <row r="4348" spans="2:8">
      <c r="B4348" s="2" t="s">
        <v>4795</v>
      </c>
      <c r="C4348" s="2">
        <v>40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27</v>
      </c>
      <c r="D4349" s="2" t="s">
        <v>455</v>
      </c>
      <c r="E4349" s="2"/>
      <c r="F4349" s="2"/>
      <c r="G4349" s="2"/>
      <c r="H4349" s="2"/>
    </row>
    <row r="4350" spans="2:8">
      <c r="B4350" s="2" t="s">
        <v>4797</v>
      </c>
      <c r="C4350" s="2">
        <v>40</v>
      </c>
      <c r="D4350" s="2" t="s">
        <v>455</v>
      </c>
      <c r="E4350" s="2"/>
      <c r="F4350" s="2"/>
      <c r="G4350" s="2"/>
      <c r="H4350" s="2"/>
    </row>
    <row r="4351" spans="2:8">
      <c r="B4351" s="2" t="s">
        <v>4798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32</v>
      </c>
      <c r="D4354" s="2" t="s">
        <v>455</v>
      </c>
      <c r="E4354" s="2"/>
      <c r="F4354" s="2"/>
      <c r="G4354" s="2"/>
      <c r="H4354" s="2"/>
    </row>
    <row r="4355" spans="2:8">
      <c r="B4355" s="2" t="s">
        <v>4802</v>
      </c>
      <c r="C4355" s="2">
        <v>38</v>
      </c>
      <c r="D4355" s="2" t="s">
        <v>455</v>
      </c>
      <c r="E4355" s="2"/>
      <c r="F4355" s="2"/>
      <c r="G4355" s="2"/>
      <c r="H4355" s="2"/>
    </row>
    <row r="4356" spans="2:8">
      <c r="B4356" s="2" t="s">
        <v>4803</v>
      </c>
      <c r="C4356" s="2">
        <v>38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41</v>
      </c>
      <c r="D4358" s="2" t="s">
        <v>455</v>
      </c>
      <c r="E4358" s="2"/>
      <c r="F4358" s="2"/>
      <c r="G4358" s="2"/>
      <c r="H4358" s="2"/>
    </row>
    <row r="4359" spans="2:8">
      <c r="B4359" s="2" t="s">
        <v>4806</v>
      </c>
      <c r="C4359" s="2">
        <v>32</v>
      </c>
      <c r="D4359" s="2" t="s">
        <v>455</v>
      </c>
      <c r="E4359" s="2"/>
      <c r="F4359" s="2"/>
      <c r="G4359" s="2"/>
      <c r="H4359" s="2"/>
    </row>
    <row r="4360" spans="2:8">
      <c r="B4360" s="2" t="s">
        <v>4807</v>
      </c>
      <c r="C4360" s="2">
        <v>38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39</v>
      </c>
      <c r="D4362" s="2" t="s">
        <v>455</v>
      </c>
      <c r="E4362" s="2"/>
      <c r="F4362" s="2"/>
      <c r="G4362" s="2"/>
      <c r="H4362" s="2"/>
    </row>
    <row r="4363" spans="2:8">
      <c r="B4363" s="2" t="s">
        <v>4810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41</v>
      </c>
      <c r="D4364" s="2" t="s">
        <v>455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455</v>
      </c>
      <c r="E4365" s="2"/>
      <c r="F4365" s="2"/>
      <c r="G4365" s="2"/>
      <c r="H4365" s="2"/>
    </row>
    <row r="4366" spans="2:8">
      <c r="B4366" s="2" t="s">
        <v>4813</v>
      </c>
      <c r="C4366" s="2">
        <v>36</v>
      </c>
      <c r="D4366" s="2" t="s">
        <v>455</v>
      </c>
      <c r="E4366" s="2"/>
      <c r="F4366" s="2"/>
      <c r="G4366" s="2"/>
      <c r="H4366" s="2"/>
    </row>
    <row r="4367" spans="2:8">
      <c r="B4367" s="2" t="s">
        <v>4814</v>
      </c>
      <c r="C4367" s="2">
        <v>31</v>
      </c>
      <c r="D4367" s="2" t="s">
        <v>455</v>
      </c>
      <c r="E4367" s="2"/>
      <c r="F4367" s="2"/>
      <c r="G4367" s="2"/>
      <c r="H4367" s="2"/>
    </row>
    <row r="4368" spans="2:8">
      <c r="B4368" s="2" t="s">
        <v>4815</v>
      </c>
      <c r="C4368" s="2">
        <v>28</v>
      </c>
      <c r="D4368" s="2" t="s">
        <v>455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455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42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40</v>
      </c>
      <c r="D4372" s="2" t="s">
        <v>455</v>
      </c>
      <c r="E4372" s="2"/>
      <c r="F4372" s="2"/>
      <c r="G4372" s="2"/>
      <c r="H4372" s="2"/>
    </row>
    <row r="4373" spans="2:8">
      <c r="B4373" s="2" t="s">
        <v>4820</v>
      </c>
      <c r="C4373" s="2">
        <v>44</v>
      </c>
      <c r="D4373" s="2" t="s">
        <v>455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455</v>
      </c>
      <c r="E4374" s="2"/>
      <c r="F4374" s="2"/>
      <c r="G4374" s="2"/>
      <c r="H4374" s="2"/>
    </row>
    <row r="4375" spans="2:8">
      <c r="B4375" s="2" t="s">
        <v>4822</v>
      </c>
      <c r="C4375" s="2">
        <v>31</v>
      </c>
      <c r="D4375" s="2" t="s">
        <v>455</v>
      </c>
      <c r="E4375" s="2"/>
      <c r="F4375" s="2"/>
      <c r="G4375" s="2"/>
      <c r="H4375" s="2"/>
    </row>
    <row r="4376" spans="2:8">
      <c r="B4376" s="2" t="s">
        <v>4823</v>
      </c>
      <c r="C4376" s="2">
        <v>41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20</v>
      </c>
      <c r="D4377" s="2" t="s">
        <v>455</v>
      </c>
      <c r="E4377" s="2"/>
      <c r="F4377" s="2"/>
      <c r="G4377" s="2"/>
      <c r="H4377" s="2"/>
    </row>
    <row r="4378" spans="2:8">
      <c r="B4378" s="2" t="s">
        <v>4825</v>
      </c>
      <c r="C4378" s="2">
        <v>40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39</v>
      </c>
      <c r="D4379" s="2" t="s">
        <v>455</v>
      </c>
      <c r="E4379" s="2"/>
      <c r="F4379" s="2"/>
      <c r="G4379" s="2"/>
      <c r="H4379" s="2"/>
    </row>
    <row r="4380" spans="2:8">
      <c r="B4380" s="2" t="s">
        <v>4827</v>
      </c>
      <c r="C4380" s="2">
        <v>51</v>
      </c>
      <c r="D4380" s="2" t="s">
        <v>455</v>
      </c>
      <c r="E4380" s="2"/>
      <c r="F4380" s="2"/>
      <c r="G4380" s="2"/>
      <c r="H4380" s="2"/>
    </row>
    <row r="4381" spans="2:8">
      <c r="B4381" s="2" t="s">
        <v>4828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39</v>
      </c>
      <c r="D4382" s="2" t="s">
        <v>455</v>
      </c>
      <c r="E4382" s="2"/>
      <c r="F4382" s="2"/>
      <c r="G4382" s="2"/>
      <c r="H4382" s="2"/>
    </row>
    <row r="4383" spans="2:8">
      <c r="B4383" s="2" t="s">
        <v>4830</v>
      </c>
      <c r="C4383" s="2">
        <v>40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455</v>
      </c>
      <c r="E4386" s="2"/>
      <c r="F4386" s="2"/>
      <c r="G4386" s="2"/>
      <c r="H4386" s="2"/>
    </row>
    <row r="4387" spans="2:8">
      <c r="B4387" s="2" t="s">
        <v>4834</v>
      </c>
      <c r="C4387" s="2">
        <v>38</v>
      </c>
      <c r="D4387" s="2" t="s">
        <v>455</v>
      </c>
      <c r="E4387" s="2"/>
      <c r="F4387" s="2"/>
      <c r="G4387" s="2"/>
      <c r="H4387" s="2"/>
    </row>
    <row r="4388" spans="2:8">
      <c r="B4388" s="2" t="s">
        <v>4835</v>
      </c>
      <c r="C4388" s="2">
        <v>39</v>
      </c>
      <c r="D4388" s="2" t="s">
        <v>455</v>
      </c>
      <c r="E4388" s="2"/>
      <c r="F4388" s="2"/>
      <c r="G4388" s="2"/>
      <c r="H4388" s="2"/>
    </row>
    <row r="4389" spans="2:8">
      <c r="B4389" s="2" t="s">
        <v>4836</v>
      </c>
      <c r="C4389" s="2">
        <v>53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50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37</v>
      </c>
      <c r="D4393" s="2" t="s">
        <v>455</v>
      </c>
      <c r="E4393" s="2"/>
      <c r="F4393" s="2"/>
      <c r="G4393" s="2"/>
      <c r="H4393" s="2"/>
    </row>
    <row r="4394" spans="2:8">
      <c r="B4394" s="2" t="s">
        <v>4841</v>
      </c>
      <c r="C4394" s="2">
        <v>37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48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42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455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41</v>
      </c>
      <c r="D4404" s="2" t="s">
        <v>455</v>
      </c>
      <c r="E4404" s="2"/>
      <c r="F4404" s="2"/>
      <c r="G4404" s="2"/>
      <c r="H4404" s="2"/>
    </row>
    <row r="4405" spans="2:8">
      <c r="B4405" s="2" t="s">
        <v>4852</v>
      </c>
      <c r="C4405" s="2">
        <v>35</v>
      </c>
      <c r="D4405" s="2" t="s">
        <v>455</v>
      </c>
      <c r="E4405" s="2"/>
      <c r="F4405" s="2"/>
      <c r="G4405" s="2"/>
      <c r="H4405" s="2"/>
    </row>
    <row r="4406" spans="2:8">
      <c r="B4406" s="2" t="s">
        <v>4853</v>
      </c>
      <c r="C4406" s="2">
        <v>37</v>
      </c>
      <c r="D4406" s="2" t="s">
        <v>455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455</v>
      </c>
      <c r="E4407" s="2"/>
      <c r="F4407" s="2"/>
      <c r="G4407" s="2"/>
      <c r="H4407" s="2"/>
    </row>
    <row r="4408" spans="2:8">
      <c r="B4408" s="2" t="s">
        <v>4855</v>
      </c>
      <c r="C4408" s="2">
        <v>40</v>
      </c>
      <c r="D4408" s="2" t="s">
        <v>455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455</v>
      </c>
      <c r="E4409" s="2"/>
      <c r="F4409" s="2"/>
      <c r="G4409" s="2"/>
      <c r="H4409" s="2"/>
    </row>
    <row r="4410" spans="2:8">
      <c r="B4410" s="2" t="s">
        <v>4857</v>
      </c>
      <c r="C4410" s="2">
        <v>32</v>
      </c>
      <c r="D4410" s="2" t="s">
        <v>455</v>
      </c>
      <c r="E4410" s="2"/>
      <c r="F4410" s="2"/>
      <c r="G4410" s="2"/>
      <c r="H4410" s="2"/>
    </row>
    <row r="4411" spans="2:8">
      <c r="B4411" s="2" t="s">
        <v>4858</v>
      </c>
      <c r="C4411" s="2">
        <v>36</v>
      </c>
      <c r="D4411" s="2" t="s">
        <v>455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455</v>
      </c>
      <c r="E4412" s="2"/>
      <c r="F4412" s="2"/>
      <c r="G4412" s="2"/>
      <c r="H4412" s="2"/>
    </row>
    <row r="4413" spans="2:8">
      <c r="B4413" s="2" t="s">
        <v>4860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40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45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37</v>
      </c>
      <c r="D4416" s="2" t="s">
        <v>455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455</v>
      </c>
      <c r="E4417" s="2"/>
      <c r="F4417" s="2"/>
      <c r="G4417" s="2"/>
      <c r="H4417" s="2"/>
    </row>
    <row r="4418" spans="2:8">
      <c r="B4418" s="2" t="s">
        <v>4865</v>
      </c>
      <c r="C4418" s="2">
        <v>37</v>
      </c>
      <c r="D4418" s="2" t="s">
        <v>455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44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48</v>
      </c>
      <c r="D4426" s="2" t="s">
        <v>455</v>
      </c>
      <c r="E4426" s="2"/>
      <c r="F4426" s="2"/>
      <c r="G4426" s="2"/>
      <c r="H4426" s="2"/>
    </row>
    <row r="4427" spans="2:8">
      <c r="B4427" s="2" t="s">
        <v>4874</v>
      </c>
      <c r="C4427" s="2">
        <v>35</v>
      </c>
      <c r="D4427" s="2" t="s">
        <v>455</v>
      </c>
      <c r="E4427" s="2"/>
      <c r="F4427" s="2"/>
      <c r="G4427" s="2"/>
      <c r="H4427" s="2"/>
    </row>
    <row r="4428" spans="2:8">
      <c r="B4428" s="2" t="s">
        <v>4875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40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26</v>
      </c>
      <c r="D4430" s="2" t="s">
        <v>455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455</v>
      </c>
      <c r="E4431" s="2"/>
      <c r="F4431" s="2"/>
      <c r="G4431" s="2"/>
      <c r="H4431" s="2"/>
    </row>
    <row r="4432" spans="2:8">
      <c r="B4432" s="2" t="s">
        <v>4879</v>
      </c>
      <c r="C4432" s="2">
        <v>33</v>
      </c>
      <c r="D4432" s="2" t="s">
        <v>455</v>
      </c>
      <c r="E4432" s="2"/>
      <c r="F4432" s="2"/>
      <c r="G4432" s="2"/>
      <c r="H4432" s="2"/>
    </row>
    <row r="4433" spans="2:8">
      <c r="B4433" s="2" t="s">
        <v>4880</v>
      </c>
      <c r="C4433" s="2">
        <v>23</v>
      </c>
      <c r="D4433" s="2" t="s">
        <v>455</v>
      </c>
      <c r="E4433" s="2"/>
      <c r="F4433" s="2"/>
      <c r="G4433" s="2"/>
      <c r="H4433" s="2"/>
    </row>
    <row r="4434" spans="2:8">
      <c r="B4434" s="2" t="s">
        <v>4881</v>
      </c>
      <c r="C4434" s="2">
        <v>41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31</v>
      </c>
      <c r="D4435" s="2" t="s">
        <v>455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48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41</v>
      </c>
      <c r="D4439" s="2" t="s">
        <v>455</v>
      </c>
      <c r="E4439" s="2"/>
      <c r="F4439" s="2"/>
      <c r="G4439" s="2"/>
      <c r="H4439" s="2"/>
    </row>
    <row r="4440" spans="2:8">
      <c r="B4440" s="2" t="s">
        <v>4887</v>
      </c>
      <c r="C4440" s="2">
        <v>35</v>
      </c>
      <c r="D4440" s="2" t="s">
        <v>455</v>
      </c>
      <c r="E4440" s="2"/>
      <c r="F4440" s="2"/>
      <c r="G4440" s="2"/>
      <c r="H4440" s="2"/>
    </row>
    <row r="4441" spans="2:8">
      <c r="B4441" s="2" t="s">
        <v>4888</v>
      </c>
      <c r="C4441" s="2">
        <v>40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40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39</v>
      </c>
      <c r="D4446" s="2" t="s">
        <v>455</v>
      </c>
      <c r="E4446" s="2"/>
      <c r="F4446" s="2"/>
      <c r="G4446" s="2"/>
      <c r="H4446" s="2"/>
    </row>
    <row r="4447" spans="2:8">
      <c r="B4447" s="2" t="s">
        <v>4894</v>
      </c>
      <c r="C4447" s="2">
        <v>49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455</v>
      </c>
      <c r="E4448" s="2"/>
      <c r="F4448" s="2"/>
      <c r="G4448" s="2"/>
      <c r="H4448" s="2"/>
    </row>
    <row r="4449" spans="2:8">
      <c r="B4449" s="2" t="s">
        <v>4896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44</v>
      </c>
      <c r="D4450" s="2" t="s">
        <v>455</v>
      </c>
      <c r="E4450" s="2"/>
      <c r="F4450" s="2"/>
      <c r="G4450" s="2"/>
      <c r="H4450" s="2"/>
    </row>
    <row r="4451" spans="2:8">
      <c r="B4451" s="2" t="s">
        <v>4898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43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38</v>
      </c>
      <c r="D4453" s="2" t="s">
        <v>455</v>
      </c>
      <c r="E4453" s="2"/>
      <c r="F4453" s="2"/>
      <c r="G4453" s="2"/>
      <c r="H4453" s="2"/>
    </row>
    <row r="4454" spans="2:8">
      <c r="B4454" s="2" t="s">
        <v>4901</v>
      </c>
      <c r="C4454" s="2">
        <v>39</v>
      </c>
      <c r="D4454" s="2" t="s">
        <v>455</v>
      </c>
      <c r="E4454" s="2"/>
      <c r="F4454" s="2"/>
      <c r="G4454" s="2"/>
      <c r="H4454" s="2"/>
    </row>
    <row r="4455" spans="2:8">
      <c r="B4455" s="2" t="s">
        <v>4902</v>
      </c>
      <c r="C4455" s="2">
        <v>34</v>
      </c>
      <c r="D4455" s="2" t="s">
        <v>455</v>
      </c>
      <c r="E4455" s="2"/>
      <c r="F4455" s="2"/>
      <c r="G4455" s="2"/>
      <c r="H4455" s="2"/>
    </row>
    <row r="4456" spans="2:8">
      <c r="B4456" s="2" t="s">
        <v>4903</v>
      </c>
      <c r="C4456" s="2">
        <v>37</v>
      </c>
      <c r="D4456" s="2" t="s">
        <v>455</v>
      </c>
      <c r="E4456" s="2"/>
      <c r="F4456" s="2"/>
      <c r="G4456" s="2"/>
      <c r="H4456" s="2"/>
    </row>
    <row r="4457" spans="2:8">
      <c r="B4457" s="2" t="s">
        <v>4904</v>
      </c>
      <c r="C4457" s="2">
        <v>52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48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36</v>
      </c>
      <c r="D4459" s="2" t="s">
        <v>455</v>
      </c>
      <c r="E4459" s="2"/>
      <c r="F4459" s="2"/>
      <c r="G4459" s="2"/>
      <c r="H4459" s="2"/>
    </row>
    <row r="4460" spans="2:8">
      <c r="B4460" s="2" t="s">
        <v>4907</v>
      </c>
      <c r="C4460" s="2">
        <v>41</v>
      </c>
      <c r="D4460" s="2" t="s">
        <v>455</v>
      </c>
      <c r="E4460" s="2"/>
      <c r="F4460" s="2"/>
      <c r="G4460" s="2"/>
      <c r="H4460" s="2"/>
    </row>
    <row r="4461" spans="2:8">
      <c r="B4461" s="2" t="s">
        <v>4908</v>
      </c>
      <c r="C4461" s="2">
        <v>39</v>
      </c>
      <c r="D4461" s="2" t="s">
        <v>455</v>
      </c>
      <c r="E4461" s="2"/>
      <c r="F4461" s="2"/>
      <c r="G4461" s="2"/>
      <c r="H4461" s="2"/>
    </row>
    <row r="4462" spans="2:8">
      <c r="B4462" s="2" t="s">
        <v>4909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455</v>
      </c>
      <c r="E4464" s="2"/>
      <c r="F4464" s="2"/>
      <c r="G4464" s="2"/>
      <c r="H4464" s="2"/>
    </row>
    <row r="4465" spans="2:8">
      <c r="B4465" s="2" t="s">
        <v>4912</v>
      </c>
      <c r="C4465" s="2">
        <v>49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35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455</v>
      </c>
      <c r="E4470" s="2"/>
      <c r="F4470" s="2"/>
      <c r="G4470" s="2"/>
      <c r="H4470" s="2"/>
    </row>
    <row r="4471" spans="2:8">
      <c r="B4471" s="2" t="s">
        <v>4918</v>
      </c>
      <c r="C4471" s="2">
        <v>32</v>
      </c>
      <c r="D4471" s="2" t="s">
        <v>455</v>
      </c>
      <c r="E4471" s="2"/>
      <c r="F4471" s="2"/>
      <c r="G4471" s="2"/>
      <c r="H4471" s="2"/>
    </row>
    <row r="4472" spans="2:8">
      <c r="B4472" s="2" t="s">
        <v>4919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455</v>
      </c>
      <c r="E4473" s="2"/>
      <c r="F4473" s="2"/>
      <c r="G4473" s="2"/>
      <c r="H4473" s="2"/>
    </row>
    <row r="4474" spans="2:8">
      <c r="B4474" s="2" t="s">
        <v>4921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31</v>
      </c>
      <c r="D4476" s="2" t="s">
        <v>455</v>
      </c>
      <c r="E4476" s="2"/>
      <c r="F4476" s="2"/>
      <c r="G4476" s="2"/>
      <c r="H4476" s="2"/>
    </row>
    <row r="4477" spans="2:8">
      <c r="B4477" s="2" t="s">
        <v>4924</v>
      </c>
      <c r="C4477" s="2">
        <v>25</v>
      </c>
      <c r="D4477" s="2" t="s">
        <v>455</v>
      </c>
      <c r="E4477" s="2"/>
      <c r="F4477" s="2"/>
      <c r="G4477" s="2"/>
      <c r="H4477" s="2"/>
    </row>
    <row r="4478" spans="2:8">
      <c r="B4478" s="2" t="s">
        <v>4925</v>
      </c>
      <c r="C4478" s="2">
        <v>39</v>
      </c>
      <c r="D4478" s="2" t="s">
        <v>455</v>
      </c>
      <c r="E4478" s="2"/>
      <c r="F4478" s="2"/>
      <c r="G4478" s="2"/>
      <c r="H4478" s="2"/>
    </row>
    <row r="4479" spans="2:8">
      <c r="B4479" s="2" t="s">
        <v>4926</v>
      </c>
      <c r="C4479" s="2">
        <v>40</v>
      </c>
      <c r="D4479" s="2" t="s">
        <v>455</v>
      </c>
      <c r="E4479" s="2"/>
      <c r="F4479" s="2"/>
      <c r="G4479" s="2"/>
      <c r="H4479" s="2"/>
    </row>
    <row r="4480" spans="2:8">
      <c r="B4480" s="2" t="s">
        <v>4927</v>
      </c>
      <c r="C4480" s="2">
        <v>40</v>
      </c>
      <c r="D4480" s="2" t="s">
        <v>455</v>
      </c>
      <c r="E4480" s="2"/>
      <c r="F4480" s="2"/>
      <c r="G4480" s="2"/>
      <c r="H4480" s="2"/>
    </row>
    <row r="4481" spans="2:8">
      <c r="B4481" s="2" t="s">
        <v>4928</v>
      </c>
      <c r="C4481" s="2">
        <v>37</v>
      </c>
      <c r="D4481" s="2" t="s">
        <v>455</v>
      </c>
      <c r="E4481" s="2"/>
      <c r="F4481" s="2"/>
      <c r="G4481" s="2"/>
      <c r="H4481" s="2"/>
    </row>
    <row r="4482" spans="2:8">
      <c r="B4482" s="2" t="s">
        <v>4929</v>
      </c>
      <c r="C4482" s="2">
        <v>31</v>
      </c>
      <c r="D4482" s="2" t="s">
        <v>455</v>
      </c>
      <c r="E4482" s="2"/>
      <c r="F4482" s="2"/>
      <c r="G4482" s="2"/>
      <c r="H4482" s="2"/>
    </row>
    <row r="4483" spans="2:8">
      <c r="B4483" s="2" t="s">
        <v>4930</v>
      </c>
      <c r="C4483" s="2">
        <v>27</v>
      </c>
      <c r="D4483" s="2" t="s">
        <v>455</v>
      </c>
      <c r="E4483" s="2"/>
      <c r="F4483" s="2"/>
      <c r="G4483" s="2"/>
      <c r="H4483" s="2"/>
    </row>
    <row r="4484" spans="2:8">
      <c r="B4484" s="2" t="s">
        <v>4931</v>
      </c>
      <c r="C4484" s="2">
        <v>41</v>
      </c>
      <c r="D4484" s="2" t="s">
        <v>455</v>
      </c>
      <c r="E4484" s="2"/>
      <c r="F4484" s="2"/>
      <c r="G4484" s="2"/>
      <c r="H4484" s="2"/>
    </row>
    <row r="4485" spans="2:8">
      <c r="B4485" s="2" t="s">
        <v>4932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44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39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455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455</v>
      </c>
      <c r="E4491" s="2"/>
      <c r="F4491" s="2"/>
      <c r="G4491" s="2"/>
      <c r="H4491" s="2"/>
    </row>
    <row r="4492" spans="2:8">
      <c r="B4492" s="2" t="s">
        <v>4939</v>
      </c>
      <c r="C4492" s="2">
        <v>38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45</v>
      </c>
      <c r="D4493" s="2" t="s">
        <v>455</v>
      </c>
      <c r="E4493" s="2"/>
      <c r="F4493" s="2"/>
      <c r="G4493" s="2"/>
      <c r="H4493" s="2"/>
    </row>
    <row r="4494" spans="2:8">
      <c r="B4494" s="2" t="s">
        <v>4941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40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34</v>
      </c>
      <c r="D4497" s="2" t="s">
        <v>455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455</v>
      </c>
      <c r="E4498" s="2"/>
      <c r="F4498" s="2"/>
      <c r="G4498" s="2"/>
      <c r="H4498" s="2"/>
    </row>
    <row r="4499" spans="2:8">
      <c r="B4499" s="2" t="s">
        <v>4946</v>
      </c>
      <c r="C4499" s="2">
        <v>34</v>
      </c>
      <c r="D4499" s="2" t="s">
        <v>455</v>
      </c>
      <c r="E4499" s="2"/>
      <c r="F4499" s="2"/>
      <c r="G4499" s="2"/>
      <c r="H4499" s="2"/>
    </row>
    <row r="4500" spans="2:8">
      <c r="B4500" s="2" t="s">
        <v>4947</v>
      </c>
      <c r="C4500" s="2">
        <v>41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38</v>
      </c>
      <c r="D4502" s="2" t="s">
        <v>455</v>
      </c>
      <c r="E4502" s="2"/>
      <c r="F4502" s="2"/>
      <c r="G4502" s="2"/>
      <c r="H4502" s="2"/>
    </row>
    <row r="4503" spans="2:8">
      <c r="B4503" s="2" t="s">
        <v>4950</v>
      </c>
      <c r="C4503" s="2">
        <v>16</v>
      </c>
      <c r="D4503" s="2" t="s">
        <v>455</v>
      </c>
      <c r="E4503" s="2"/>
      <c r="F4503" s="2"/>
      <c r="G4503" s="2"/>
      <c r="H4503" s="2"/>
    </row>
    <row r="4504" spans="2:8">
      <c r="B4504" s="2" t="s">
        <v>4951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455</v>
      </c>
      <c r="E4506" s="2"/>
      <c r="F4506" s="2"/>
      <c r="G4506" s="2"/>
      <c r="H4506" s="2"/>
    </row>
    <row r="4507" spans="2:8">
      <c r="B4507" s="2" t="s">
        <v>4954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33</v>
      </c>
      <c r="D4508" s="2" t="s">
        <v>455</v>
      </c>
      <c r="E4508" s="2"/>
      <c r="F4508" s="2"/>
      <c r="G4508" s="2"/>
      <c r="H4508" s="2"/>
    </row>
    <row r="4509" spans="2:8">
      <c r="B4509" s="2" t="s">
        <v>4956</v>
      </c>
      <c r="C4509" s="2">
        <v>35</v>
      </c>
      <c r="D4509" s="2" t="s">
        <v>455</v>
      </c>
      <c r="E4509" s="2"/>
      <c r="F4509" s="2"/>
      <c r="G4509" s="2"/>
      <c r="H4509" s="2"/>
    </row>
    <row r="4510" spans="2:8">
      <c r="B4510" s="2" t="s">
        <v>4957</v>
      </c>
      <c r="C4510" s="2">
        <v>29</v>
      </c>
      <c r="D4510" s="2" t="s">
        <v>455</v>
      </c>
      <c r="E4510" s="2"/>
      <c r="F4510" s="2"/>
      <c r="G4510" s="2"/>
      <c r="H4510" s="2"/>
    </row>
    <row r="4511" spans="2:8">
      <c r="B4511" s="2" t="s">
        <v>4958</v>
      </c>
      <c r="C4511" s="2">
        <v>30</v>
      </c>
      <c r="D4511" s="2" t="s">
        <v>455</v>
      </c>
      <c r="E4511" s="2"/>
      <c r="F4511" s="2"/>
      <c r="G4511" s="2"/>
      <c r="H4511" s="2"/>
    </row>
    <row r="4512" spans="2:8">
      <c r="B4512" s="2" t="s">
        <v>4959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30</v>
      </c>
      <c r="D4513" s="2" t="s">
        <v>455</v>
      </c>
      <c r="E4513" s="2"/>
      <c r="F4513" s="2"/>
      <c r="G4513" s="2"/>
      <c r="H4513" s="2"/>
    </row>
    <row r="4514" spans="2:8">
      <c r="B4514" s="2" t="s">
        <v>4961</v>
      </c>
      <c r="C4514" s="2">
        <v>47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38</v>
      </c>
      <c r="D4515" s="2" t="s">
        <v>455</v>
      </c>
      <c r="E4515" s="2"/>
      <c r="F4515" s="2"/>
      <c r="G4515" s="2"/>
      <c r="H4515" s="2"/>
    </row>
    <row r="4516" spans="2:8">
      <c r="B4516" s="2" t="s">
        <v>4963</v>
      </c>
      <c r="C4516" s="2">
        <v>38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46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26</v>
      </c>
      <c r="D4518" s="2" t="s">
        <v>455</v>
      </c>
      <c r="E4518" s="2"/>
      <c r="F4518" s="2"/>
      <c r="G4518" s="2"/>
      <c r="H4518" s="2"/>
    </row>
    <row r="4519" spans="2:8">
      <c r="B4519" s="2" t="s">
        <v>4966</v>
      </c>
      <c r="C4519" s="2">
        <v>55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40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43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40</v>
      </c>
      <c r="D4524" s="2" t="s">
        <v>455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40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34</v>
      </c>
      <c r="D4528" s="2" t="s">
        <v>455</v>
      </c>
      <c r="E4528" s="2"/>
      <c r="F4528" s="2"/>
      <c r="G4528" s="2"/>
      <c r="H4528" s="2"/>
    </row>
    <row r="4529" spans="2:8">
      <c r="B4529" s="2" t="s">
        <v>4976</v>
      </c>
      <c r="C4529" s="2">
        <v>48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41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33</v>
      </c>
      <c r="D4533" s="2" t="s">
        <v>455</v>
      </c>
      <c r="E4533" s="2"/>
      <c r="F4533" s="2"/>
      <c r="G4533" s="2"/>
      <c r="H4533" s="2"/>
    </row>
    <row r="4534" spans="2:8">
      <c r="B4534" s="2" t="s">
        <v>4981</v>
      </c>
      <c r="C4534" s="2">
        <v>33</v>
      </c>
      <c r="D4534" s="2" t="s">
        <v>455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34</v>
      </c>
      <c r="D4536" s="2" t="s">
        <v>455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455</v>
      </c>
      <c r="E4537" s="2"/>
      <c r="F4537" s="2"/>
      <c r="G4537" s="2"/>
      <c r="H4537" s="2"/>
    </row>
    <row r="4538" spans="2:8">
      <c r="B4538" s="2" t="s">
        <v>4985</v>
      </c>
      <c r="C4538" s="2">
        <v>41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42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45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455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455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455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455</v>
      </c>
      <c r="E4549" s="2"/>
      <c r="F4549" s="2"/>
      <c r="G4549" s="2"/>
      <c r="H4549" s="2"/>
    </row>
    <row r="4550" spans="2:8">
      <c r="B4550" s="2" t="s">
        <v>4997</v>
      </c>
      <c r="C4550" s="2">
        <v>29</v>
      </c>
      <c r="D4550" s="2" t="s">
        <v>455</v>
      </c>
      <c r="E4550" s="2"/>
      <c r="F4550" s="2"/>
      <c r="G4550" s="2"/>
      <c r="H4550" s="2"/>
    </row>
    <row r="4551" spans="2:8">
      <c r="B4551" s="2" t="s">
        <v>4998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43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40</v>
      </c>
      <c r="D4553" s="2" t="s">
        <v>455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455</v>
      </c>
      <c r="E4554" s="2"/>
      <c r="F4554" s="2"/>
      <c r="G4554" s="2"/>
      <c r="H4554" s="2"/>
    </row>
    <row r="4555" spans="2:8">
      <c r="B4555" s="2" t="s">
        <v>5002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46</v>
      </c>
      <c r="D4556" s="2" t="s">
        <v>455</v>
      </c>
      <c r="E4556" s="2"/>
      <c r="F4556" s="2"/>
      <c r="G4556" s="2"/>
      <c r="H4556" s="2"/>
    </row>
    <row r="4557" spans="2:8">
      <c r="B4557" s="2" t="s">
        <v>5004</v>
      </c>
      <c r="C4557" s="2">
        <v>35</v>
      </c>
      <c r="D4557" s="2" t="s">
        <v>455</v>
      </c>
      <c r="E4557" s="2"/>
      <c r="F4557" s="2"/>
      <c r="G4557" s="2"/>
      <c r="H4557" s="2"/>
    </row>
    <row r="4558" spans="2:8">
      <c r="B4558" s="2" t="s">
        <v>5005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33</v>
      </c>
      <c r="D4559" s="2" t="s">
        <v>455</v>
      </c>
      <c r="E4559" s="2"/>
      <c r="F4559" s="2"/>
      <c r="G4559" s="2"/>
      <c r="H4559" s="2"/>
    </row>
    <row r="4560" spans="2:8">
      <c r="B4560" s="2" t="s">
        <v>5007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37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52</v>
      </c>
      <c r="D4562" s="2" t="s">
        <v>455</v>
      </c>
      <c r="E4562" s="2"/>
      <c r="F4562" s="2"/>
      <c r="G4562" s="2"/>
      <c r="H4562" s="2"/>
    </row>
    <row r="4563" spans="2:8">
      <c r="B4563" s="2" t="s">
        <v>5010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36</v>
      </c>
      <c r="D4564" s="2" t="s">
        <v>455</v>
      </c>
      <c r="E4564" s="2"/>
      <c r="F4564" s="2"/>
      <c r="G4564" s="2"/>
      <c r="H4564" s="2"/>
    </row>
    <row r="4565" spans="2:8">
      <c r="B4565" s="2" t="s">
        <v>5012</v>
      </c>
      <c r="C4565" s="2">
        <v>32</v>
      </c>
      <c r="D4565" s="2" t="s">
        <v>455</v>
      </c>
      <c r="E4565" s="2"/>
      <c r="F4565" s="2"/>
      <c r="G4565" s="2"/>
      <c r="H4565" s="2"/>
    </row>
    <row r="4566" spans="2:8">
      <c r="B4566" s="2" t="s">
        <v>5013</v>
      </c>
      <c r="C4566" s="2">
        <v>23</v>
      </c>
      <c r="D4566" s="2" t="s">
        <v>455</v>
      </c>
      <c r="E4566" s="2"/>
      <c r="F4566" s="2"/>
      <c r="G4566" s="2"/>
      <c r="H4566" s="2"/>
    </row>
    <row r="4567" spans="2:8">
      <c r="B4567" s="2" t="s">
        <v>5014</v>
      </c>
      <c r="C4567" s="2">
        <v>29</v>
      </c>
      <c r="D4567" s="2" t="s">
        <v>455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455</v>
      </c>
      <c r="E4568" s="2"/>
      <c r="F4568" s="2"/>
      <c r="G4568" s="2"/>
      <c r="H4568" s="2"/>
    </row>
    <row r="4569" spans="2:8">
      <c r="B4569" s="2" t="s">
        <v>5016</v>
      </c>
      <c r="C4569" s="2">
        <v>31</v>
      </c>
      <c r="D4569" s="2" t="s">
        <v>455</v>
      </c>
      <c r="E4569" s="2"/>
      <c r="F4569" s="2"/>
      <c r="G4569" s="2"/>
      <c r="H4569" s="2"/>
    </row>
    <row r="4570" spans="2:8">
      <c r="B4570" s="2" t="s">
        <v>5017</v>
      </c>
      <c r="C4570" s="2">
        <v>42</v>
      </c>
      <c r="D4570" s="2" t="s">
        <v>455</v>
      </c>
      <c r="E4570" s="2"/>
      <c r="F4570" s="2"/>
      <c r="G4570" s="2"/>
      <c r="H4570" s="2"/>
    </row>
    <row r="4571" spans="2:8">
      <c r="B4571" s="2" t="s">
        <v>5018</v>
      </c>
      <c r="C4571" s="2">
        <v>62</v>
      </c>
      <c r="D4571" s="2" t="s">
        <v>455</v>
      </c>
      <c r="E4571" s="2"/>
      <c r="F4571" s="2"/>
      <c r="G4571" s="2"/>
      <c r="H4571" s="2"/>
    </row>
    <row r="4572" spans="2:8">
      <c r="B4572" s="2" t="s">
        <v>5019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40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42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46</v>
      </c>
      <c r="D4577" s="2" t="s">
        <v>455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455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455</v>
      </c>
      <c r="E4579" s="2"/>
      <c r="F4579" s="2"/>
      <c r="G4579" s="2"/>
      <c r="H4579" s="2"/>
    </row>
    <row r="4580" spans="2:8">
      <c r="B4580" s="2" t="s">
        <v>5027</v>
      </c>
      <c r="C4580" s="2">
        <v>28</v>
      </c>
      <c r="D4580" s="2" t="s">
        <v>455</v>
      </c>
      <c r="E4580" s="2"/>
      <c r="F4580" s="2"/>
      <c r="G4580" s="2"/>
      <c r="H4580" s="2"/>
    </row>
    <row r="4581" spans="2:8">
      <c r="B4581" s="2" t="s">
        <v>5028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38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38</v>
      </c>
      <c r="D4583" s="2" t="s">
        <v>455</v>
      </c>
      <c r="E4583" s="2"/>
      <c r="F4583" s="2"/>
      <c r="G4583" s="2"/>
      <c r="H4583" s="2"/>
    </row>
    <row r="4584" spans="2:8">
      <c r="B4584" s="2" t="s">
        <v>5031</v>
      </c>
      <c r="C4584" s="2">
        <v>54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49</v>
      </c>
      <c r="D4585" s="2" t="s">
        <v>455</v>
      </c>
      <c r="E4585" s="2"/>
      <c r="F4585" s="2"/>
      <c r="G4585" s="2"/>
      <c r="H4585" s="2"/>
    </row>
    <row r="4586" spans="2:8">
      <c r="B4586" s="2" t="s">
        <v>5033</v>
      </c>
      <c r="C4586" s="2">
        <v>41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25</v>
      </c>
      <c r="D4587" s="2" t="s">
        <v>455</v>
      </c>
      <c r="E4587" s="2"/>
      <c r="F4587" s="2"/>
      <c r="G4587" s="2"/>
      <c r="H4587" s="2"/>
    </row>
    <row r="4588" spans="2:8">
      <c r="B4588" s="2" t="s">
        <v>5035</v>
      </c>
      <c r="C4588" s="2">
        <v>17</v>
      </c>
      <c r="D4588" s="2" t="s">
        <v>455</v>
      </c>
      <c r="E4588" s="2"/>
      <c r="F4588" s="2"/>
      <c r="G4588" s="2"/>
      <c r="H4588" s="2"/>
    </row>
    <row r="4589" spans="2:8">
      <c r="B4589" s="2" t="s">
        <v>5036</v>
      </c>
      <c r="C4589" s="2">
        <v>41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40</v>
      </c>
      <c r="D4590" s="2" t="s">
        <v>455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455</v>
      </c>
      <c r="E4593" s="2"/>
      <c r="F4593" s="2"/>
      <c r="G4593" s="2"/>
      <c r="H4593" s="2"/>
    </row>
    <row r="4594" spans="2:8">
      <c r="B4594" s="2" t="s">
        <v>5041</v>
      </c>
      <c r="C4594" s="2">
        <v>26</v>
      </c>
      <c r="D4594" s="2" t="s">
        <v>455</v>
      </c>
      <c r="E4594" s="2"/>
      <c r="F4594" s="2"/>
      <c r="G4594" s="2"/>
      <c r="H4594" s="2"/>
    </row>
    <row r="4595" spans="2:8">
      <c r="B4595" s="2" t="s">
        <v>5042</v>
      </c>
      <c r="C4595" s="2">
        <v>36</v>
      </c>
      <c r="D4595" s="2" t="s">
        <v>455</v>
      </c>
      <c r="E4595" s="2"/>
      <c r="F4595" s="2"/>
      <c r="G4595" s="2"/>
      <c r="H4595" s="2"/>
    </row>
    <row r="4596" spans="2:8">
      <c r="B4596" s="2" t="s">
        <v>5043</v>
      </c>
      <c r="C4596" s="2">
        <v>39</v>
      </c>
      <c r="D4596" s="2" t="s">
        <v>455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40</v>
      </c>
      <c r="D4598" s="2" t="s">
        <v>455</v>
      </c>
      <c r="E4598" s="2"/>
      <c r="F4598" s="2"/>
      <c r="G4598" s="2"/>
      <c r="H4598" s="2"/>
    </row>
    <row r="4599" spans="2:8">
      <c r="B4599" s="2" t="s">
        <v>5046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42</v>
      </c>
      <c r="D4600" s="2" t="s">
        <v>455</v>
      </c>
      <c r="E4600" s="2"/>
      <c r="F4600" s="2"/>
      <c r="G4600" s="2"/>
      <c r="H4600" s="2"/>
    </row>
    <row r="4601" spans="2:8">
      <c r="B4601" s="2" t="s">
        <v>5048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36</v>
      </c>
      <c r="D4602" s="2" t="s">
        <v>455</v>
      </c>
      <c r="E4602" s="2"/>
      <c r="F4602" s="2"/>
      <c r="G4602" s="2"/>
      <c r="H4602" s="2"/>
    </row>
    <row r="4603" spans="2:8">
      <c r="B4603" s="2" t="s">
        <v>5050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43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455</v>
      </c>
      <c r="E4605" s="2"/>
      <c r="F4605" s="2"/>
      <c r="G4605" s="2"/>
      <c r="H4605" s="2"/>
    </row>
    <row r="4606" spans="2:8">
      <c r="B4606" s="2" t="s">
        <v>5053</v>
      </c>
      <c r="C4606" s="2">
        <v>27</v>
      </c>
      <c r="D4606" s="2" t="s">
        <v>455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455</v>
      </c>
      <c r="E4607" s="2"/>
      <c r="F4607" s="2"/>
      <c r="G4607" s="2"/>
      <c r="H4607" s="2"/>
    </row>
    <row r="4608" spans="2:8">
      <c r="B4608" s="2" t="s">
        <v>5055</v>
      </c>
      <c r="C4608" s="2">
        <v>27</v>
      </c>
      <c r="D4608" s="2" t="s">
        <v>455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42</v>
      </c>
      <c r="D4611" s="2" t="s">
        <v>455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455</v>
      </c>
      <c r="E4612" s="2"/>
      <c r="F4612" s="2"/>
      <c r="G4612" s="2"/>
      <c r="H4612" s="2"/>
    </row>
    <row r="4613" spans="2:8">
      <c r="B4613" s="2" t="s">
        <v>5060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42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48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8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37</v>
      </c>
      <c r="D4620" s="2" t="s">
        <v>455</v>
      </c>
      <c r="E4620" s="2"/>
      <c r="F4620" s="2"/>
      <c r="G4620" s="2"/>
      <c r="H4620" s="2"/>
    </row>
    <row r="4621" spans="2:8">
      <c r="B4621" s="2" t="s">
        <v>5068</v>
      </c>
      <c r="C4621" s="2">
        <v>41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46</v>
      </c>
      <c r="D4622" s="2" t="s">
        <v>455</v>
      </c>
      <c r="E4622" s="2"/>
      <c r="F4622" s="2"/>
      <c r="G4622" s="2"/>
      <c r="H4622" s="2"/>
    </row>
    <row r="4623" spans="2:8">
      <c r="B4623" s="2" t="s">
        <v>5070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35</v>
      </c>
      <c r="D4625" s="2" t="s">
        <v>455</v>
      </c>
      <c r="E4625" s="2"/>
      <c r="F4625" s="2"/>
      <c r="G4625" s="2"/>
      <c r="H4625" s="2"/>
    </row>
    <row r="4626" spans="2:8">
      <c r="B4626" s="2" t="s">
        <v>5073</v>
      </c>
      <c r="C4626" s="2">
        <v>45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42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27</v>
      </c>
      <c r="D4630" s="2" t="s">
        <v>455</v>
      </c>
      <c r="E4630" s="2"/>
      <c r="F4630" s="2"/>
      <c r="G4630" s="2"/>
      <c r="H4630" s="2"/>
    </row>
    <row r="4631" spans="2:8">
      <c r="B4631" s="2" t="s">
        <v>5078</v>
      </c>
      <c r="C4631" s="2">
        <v>40</v>
      </c>
      <c r="D4631" s="2" t="s">
        <v>455</v>
      </c>
      <c r="E4631" s="2"/>
      <c r="F4631" s="2"/>
      <c r="G4631" s="2"/>
      <c r="H4631" s="2"/>
    </row>
    <row r="4632" spans="2:8">
      <c r="B4632" s="2" t="s">
        <v>5079</v>
      </c>
      <c r="C4632" s="2">
        <v>48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38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37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35</v>
      </c>
      <c r="D4636" s="2" t="s">
        <v>455</v>
      </c>
      <c r="E4636" s="2"/>
      <c r="F4636" s="2"/>
      <c r="G4636" s="2"/>
      <c r="H4636" s="2"/>
    </row>
    <row r="4637" spans="2:8">
      <c r="B4637" s="2" t="s">
        <v>5084</v>
      </c>
      <c r="C4637" s="2">
        <v>36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39</v>
      </c>
      <c r="D4639" s="2" t="s">
        <v>455</v>
      </c>
      <c r="E4639" s="2"/>
      <c r="F4639" s="2"/>
      <c r="G4639" s="2"/>
      <c r="H4639" s="2"/>
    </row>
    <row r="4640" spans="2:8">
      <c r="B4640" s="2" t="s">
        <v>5087</v>
      </c>
      <c r="C4640" s="2">
        <v>52</v>
      </c>
      <c r="D4640" s="2" t="s">
        <v>455</v>
      </c>
      <c r="E4640" s="2"/>
      <c r="F4640" s="2"/>
      <c r="G4640" s="2"/>
      <c r="H4640" s="2"/>
    </row>
    <row r="4641" spans="2:8">
      <c r="B4641" s="2" t="s">
        <v>5088</v>
      </c>
      <c r="C4641" s="2">
        <v>54</v>
      </c>
      <c r="D4641" s="2" t="s">
        <v>455</v>
      </c>
      <c r="E4641" s="2"/>
      <c r="F4641" s="2"/>
      <c r="G4641" s="2"/>
      <c r="H4641" s="2"/>
    </row>
    <row r="4642" spans="2:8">
      <c r="B4642" s="2" t="s">
        <v>5089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39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30</v>
      </c>
      <c r="D4644" s="2" t="s">
        <v>455</v>
      </c>
      <c r="E4644" s="2"/>
      <c r="F4644" s="2"/>
      <c r="G4644" s="2"/>
      <c r="H4644" s="2"/>
    </row>
    <row r="4645" spans="2:8">
      <c r="B4645" s="2" t="s">
        <v>5092</v>
      </c>
      <c r="C4645" s="2">
        <v>50</v>
      </c>
      <c r="D4645" s="2" t="s">
        <v>455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34</v>
      </c>
      <c r="D4647" s="2" t="s">
        <v>455</v>
      </c>
      <c r="E4647" s="2"/>
      <c r="F4647" s="2"/>
      <c r="G4647" s="2"/>
      <c r="H4647" s="2"/>
    </row>
    <row r="4648" spans="2:8">
      <c r="B4648" s="2" t="s">
        <v>5095</v>
      </c>
      <c r="C4648" s="2">
        <v>43</v>
      </c>
      <c r="D4648" s="2" t="s">
        <v>455</v>
      </c>
      <c r="E4648" s="2"/>
      <c r="F4648" s="2"/>
      <c r="G4648" s="2"/>
      <c r="H4648" s="2"/>
    </row>
    <row r="4649" spans="2:8">
      <c r="B4649" s="2" t="s">
        <v>5096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455</v>
      </c>
      <c r="E4651" s="2"/>
      <c r="F4651" s="2"/>
      <c r="G4651" s="2"/>
      <c r="H4651" s="2"/>
    </row>
    <row r="4652" spans="2:8">
      <c r="B4652" s="2" t="s">
        <v>5099</v>
      </c>
      <c r="C4652" s="2">
        <v>36</v>
      </c>
      <c r="D4652" s="2" t="s">
        <v>455</v>
      </c>
      <c r="E4652" s="2"/>
      <c r="F4652" s="2"/>
      <c r="G4652" s="2"/>
      <c r="H4652" s="2"/>
    </row>
    <row r="4653" spans="2:8">
      <c r="B4653" s="2" t="s">
        <v>5100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38</v>
      </c>
      <c r="D4654" s="2" t="s">
        <v>455</v>
      </c>
      <c r="E4654" s="2"/>
      <c r="F4654" s="2"/>
      <c r="G4654" s="2"/>
      <c r="H4654" s="2"/>
    </row>
    <row r="4655" spans="2:8">
      <c r="B4655" s="2" t="s">
        <v>5102</v>
      </c>
      <c r="C4655" s="2">
        <v>41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455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38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38</v>
      </c>
      <c r="D4659" s="2" t="s">
        <v>455</v>
      </c>
      <c r="E4659" s="2"/>
      <c r="F4659" s="2"/>
      <c r="G4659" s="2"/>
      <c r="H4659" s="2"/>
    </row>
    <row r="4660" spans="2:8">
      <c r="B4660" s="2" t="s">
        <v>5107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36</v>
      </c>
      <c r="D4662" s="2" t="s">
        <v>455</v>
      </c>
      <c r="E4662" s="2"/>
      <c r="F4662" s="2"/>
      <c r="G4662" s="2"/>
      <c r="H4662" s="2"/>
    </row>
    <row r="4663" spans="2:8">
      <c r="B4663" s="2" t="s">
        <v>5110</v>
      </c>
      <c r="C4663" s="2">
        <v>19</v>
      </c>
      <c r="D4663" s="2" t="s">
        <v>455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455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455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22</v>
      </c>
      <c r="D4668" s="2" t="s">
        <v>455</v>
      </c>
      <c r="E4668" s="2"/>
      <c r="F4668" s="2"/>
      <c r="G4668" s="2"/>
      <c r="H4668" s="2"/>
    </row>
    <row r="4669" spans="2:8">
      <c r="B4669" s="2" t="s">
        <v>5116</v>
      </c>
      <c r="C4669" s="2">
        <v>43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39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23</v>
      </c>
      <c r="D4675" s="2" t="s">
        <v>455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455</v>
      </c>
      <c r="E4676" s="2"/>
      <c r="F4676" s="2"/>
      <c r="G4676" s="2"/>
      <c r="H4676" s="2"/>
    </row>
    <row r="4677" spans="2:8">
      <c r="B4677" s="2" t="s">
        <v>5124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45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38</v>
      </c>
      <c r="D4680" s="2" t="s">
        <v>455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455</v>
      </c>
      <c r="E4681" s="2"/>
      <c r="F4681" s="2"/>
      <c r="G4681" s="2"/>
      <c r="H4681" s="2"/>
    </row>
    <row r="4682" spans="2:8">
      <c r="B4682" s="2" t="s">
        <v>5129</v>
      </c>
      <c r="C4682" s="2">
        <v>27</v>
      </c>
      <c r="D4682" s="2" t="s">
        <v>455</v>
      </c>
      <c r="E4682" s="2"/>
      <c r="F4682" s="2"/>
      <c r="G4682" s="2"/>
      <c r="H4682" s="2"/>
    </row>
    <row r="4683" spans="2:8">
      <c r="B4683" s="2" t="s">
        <v>5130</v>
      </c>
      <c r="C4683" s="2">
        <v>34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31</v>
      </c>
      <c r="D4686" s="2" t="s">
        <v>455</v>
      </c>
      <c r="E4686" s="2"/>
      <c r="F4686" s="2"/>
      <c r="G4686" s="2"/>
      <c r="H4686" s="2"/>
    </row>
    <row r="4687" spans="2:8">
      <c r="B4687" s="2" t="s">
        <v>5134</v>
      </c>
      <c r="C4687" s="2">
        <v>25</v>
      </c>
      <c r="D4687" s="2" t="s">
        <v>455</v>
      </c>
      <c r="E4687" s="2"/>
      <c r="F4687" s="2"/>
      <c r="G4687" s="2"/>
      <c r="H4687" s="2"/>
    </row>
    <row r="4688" spans="2:8">
      <c r="B4688" s="2" t="s">
        <v>5135</v>
      </c>
      <c r="C4688" s="2">
        <v>25</v>
      </c>
      <c r="D4688" s="2" t="s">
        <v>455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455</v>
      </c>
      <c r="E4690" s="2"/>
      <c r="F4690" s="2"/>
      <c r="G4690" s="2"/>
      <c r="H4690" s="2"/>
    </row>
    <row r="4691" spans="2:8">
      <c r="B4691" s="2" t="s">
        <v>5138</v>
      </c>
      <c r="C4691" s="2">
        <v>46</v>
      </c>
      <c r="D4691" s="2" t="s">
        <v>455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455</v>
      </c>
      <c r="E4692" s="2"/>
      <c r="F4692" s="2"/>
      <c r="G4692" s="2"/>
      <c r="H4692" s="2"/>
    </row>
    <row r="4693" spans="2:8">
      <c r="B4693" s="2" t="s">
        <v>5140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35</v>
      </c>
      <c r="D4695" s="2" t="s">
        <v>455</v>
      </c>
      <c r="E4695" s="2"/>
      <c r="F4695" s="2"/>
      <c r="G4695" s="2"/>
      <c r="H4695" s="2"/>
    </row>
    <row r="4696" spans="2:8">
      <c r="B4696" s="2" t="s">
        <v>5143</v>
      </c>
      <c r="C4696" s="2">
        <v>48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32</v>
      </c>
      <c r="D4697" s="2" t="s">
        <v>455</v>
      </c>
      <c r="E4697" s="2"/>
      <c r="F4697" s="2"/>
      <c r="G4697" s="2"/>
      <c r="H4697" s="2"/>
    </row>
    <row r="4698" spans="2:8">
      <c r="B4698" s="2" t="s">
        <v>5145</v>
      </c>
      <c r="C4698" s="2">
        <v>47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38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47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40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38</v>
      </c>
      <c r="D4702" s="2" t="s">
        <v>455</v>
      </c>
      <c r="E4702" s="2"/>
      <c r="F4702" s="2"/>
      <c r="G4702" s="2"/>
      <c r="H4702" s="2"/>
    </row>
    <row r="4703" spans="2:8">
      <c r="B4703" s="2" t="s">
        <v>5150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455</v>
      </c>
      <c r="E4706" s="2"/>
      <c r="F4706" s="2"/>
      <c r="G4706" s="2"/>
      <c r="H4706" s="2"/>
    </row>
    <row r="4707" spans="2:8">
      <c r="B4707" s="2" t="s">
        <v>5154</v>
      </c>
      <c r="C4707" s="2">
        <v>37</v>
      </c>
      <c r="D4707" s="2" t="s">
        <v>455</v>
      </c>
      <c r="E4707" s="2"/>
      <c r="F4707" s="2"/>
      <c r="G4707" s="2"/>
      <c r="H4707" s="2"/>
    </row>
    <row r="4708" spans="2:8">
      <c r="B4708" s="2" t="s">
        <v>5155</v>
      </c>
      <c r="C4708" s="2">
        <v>36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35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40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38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39</v>
      </c>
      <c r="D4713" s="2" t="s">
        <v>455</v>
      </c>
      <c r="E4713" s="2"/>
      <c r="F4713" s="2"/>
      <c r="G4713" s="2"/>
      <c r="H4713" s="2"/>
    </row>
    <row r="4714" spans="2:8">
      <c r="B4714" s="2" t="s">
        <v>5161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40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41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27</v>
      </c>
      <c r="D4717" s="2" t="s">
        <v>455</v>
      </c>
      <c r="E4717" s="2"/>
      <c r="F4717" s="2"/>
      <c r="G4717" s="2"/>
      <c r="H4717" s="2"/>
    </row>
    <row r="4718" spans="2:8">
      <c r="B4718" s="2" t="s">
        <v>5165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34</v>
      </c>
      <c r="D4719" s="2" t="s">
        <v>455</v>
      </c>
      <c r="E4719" s="2"/>
      <c r="F4719" s="2"/>
      <c r="G4719" s="2"/>
      <c r="H4719" s="2"/>
    </row>
    <row r="4720" spans="2:8">
      <c r="B4720" s="2" t="s">
        <v>5167</v>
      </c>
      <c r="C4720" s="2">
        <v>33</v>
      </c>
      <c r="D4720" s="2" t="s">
        <v>455</v>
      </c>
      <c r="E4720" s="2"/>
      <c r="F4720" s="2"/>
      <c r="G4720" s="2"/>
      <c r="H4720" s="2"/>
    </row>
    <row r="4721" spans="2:8">
      <c r="B4721" s="2" t="s">
        <v>5168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37</v>
      </c>
      <c r="D4722" s="2" t="s">
        <v>455</v>
      </c>
      <c r="E4722" s="2"/>
      <c r="F4722" s="2"/>
      <c r="G4722" s="2"/>
      <c r="H4722" s="2"/>
    </row>
    <row r="4723" spans="2:8">
      <c r="B4723" s="2" t="s">
        <v>5170</v>
      </c>
      <c r="C4723" s="2">
        <v>34</v>
      </c>
      <c r="D4723" s="2" t="s">
        <v>455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34</v>
      </c>
      <c r="D4725" s="2" t="s">
        <v>455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455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455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43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28</v>
      </c>
      <c r="D4732" s="2" t="s">
        <v>455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455</v>
      </c>
      <c r="E4733" s="2"/>
      <c r="F4733" s="2"/>
      <c r="G4733" s="2"/>
      <c r="H4733" s="2"/>
    </row>
    <row r="4734" spans="2:8">
      <c r="B4734" s="2" t="s">
        <v>5181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40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43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455</v>
      </c>
      <c r="E4738" s="2"/>
      <c r="F4738" s="2"/>
      <c r="G4738" s="2"/>
      <c r="H4738" s="2"/>
    </row>
    <row r="4739" spans="2:8">
      <c r="B4739" s="2" t="s">
        <v>5186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45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26</v>
      </c>
      <c r="D4751" s="2" t="s">
        <v>455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455</v>
      </c>
      <c r="E4753" s="2"/>
      <c r="F4753" s="2"/>
      <c r="G4753" s="2"/>
      <c r="H4753" s="2"/>
    </row>
    <row r="4754" spans="2:8">
      <c r="B4754" s="2" t="s">
        <v>5201</v>
      </c>
      <c r="C4754" s="2">
        <v>50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34</v>
      </c>
      <c r="D4755" s="2" t="s">
        <v>455</v>
      </c>
      <c r="E4755" s="2"/>
      <c r="F4755" s="2"/>
      <c r="G4755" s="2"/>
      <c r="H4755" s="2"/>
    </row>
    <row r="4756" spans="2:8">
      <c r="B4756" s="2" t="s">
        <v>5203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455</v>
      </c>
      <c r="E4761" s="2"/>
      <c r="F4761" s="2"/>
      <c r="G4761" s="2"/>
      <c r="H4761" s="2"/>
    </row>
    <row r="4762" spans="2:8">
      <c r="B4762" s="2" t="s">
        <v>5209</v>
      </c>
      <c r="C4762" s="2">
        <v>37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33</v>
      </c>
      <c r="D4764" s="2" t="s">
        <v>455</v>
      </c>
      <c r="E4764" s="2"/>
      <c r="F4764" s="2"/>
      <c r="G4764" s="2"/>
      <c r="H4764" s="2"/>
    </row>
    <row r="4765" spans="2:8">
      <c r="B4765" s="2" t="s">
        <v>5212</v>
      </c>
      <c r="C4765" s="2">
        <v>20</v>
      </c>
      <c r="D4765" s="2" t="s">
        <v>455</v>
      </c>
      <c r="E4765" s="2"/>
      <c r="F4765" s="2"/>
      <c r="G4765" s="2"/>
      <c r="H4765" s="2"/>
    </row>
    <row r="4766" spans="2:8">
      <c r="B4766" s="2" t="s">
        <v>5213</v>
      </c>
      <c r="C4766" s="2">
        <v>18</v>
      </c>
      <c r="D4766" s="2" t="s">
        <v>455</v>
      </c>
      <c r="E4766" s="2"/>
      <c r="F4766" s="2"/>
      <c r="G4766" s="2"/>
      <c r="H4766" s="2"/>
    </row>
    <row r="4767" spans="2:8">
      <c r="B4767" s="2" t="s">
        <v>5214</v>
      </c>
      <c r="C4767" s="2">
        <v>20</v>
      </c>
      <c r="D4767" s="2" t="s">
        <v>455</v>
      </c>
      <c r="E4767" s="2"/>
      <c r="F4767" s="2"/>
      <c r="G4767" s="2"/>
      <c r="H4767" s="2"/>
    </row>
    <row r="4768" spans="2:8">
      <c r="B4768" s="2" t="s">
        <v>5215</v>
      </c>
      <c r="C4768" s="2">
        <v>18</v>
      </c>
      <c r="D4768" s="2" t="s">
        <v>455</v>
      </c>
      <c r="E4768" s="2"/>
      <c r="F4768" s="2"/>
      <c r="G4768" s="2"/>
      <c r="H4768" s="2"/>
    </row>
    <row r="4769" spans="2:8">
      <c r="B4769" s="2" t="s">
        <v>5216</v>
      </c>
      <c r="C4769" s="2">
        <v>15</v>
      </c>
      <c r="D4769" s="2" t="s">
        <v>455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455</v>
      </c>
      <c r="E4770" s="2"/>
      <c r="F4770" s="2"/>
      <c r="G4770" s="2"/>
      <c r="H4770" s="2"/>
    </row>
    <row r="4771" spans="2:8">
      <c r="B4771" s="2" t="s">
        <v>5218</v>
      </c>
      <c r="C4771" s="2">
        <v>18</v>
      </c>
      <c r="D4771" s="2" t="s">
        <v>455</v>
      </c>
      <c r="E4771" s="2"/>
      <c r="F4771" s="2"/>
      <c r="G4771" s="2"/>
      <c r="H4771" s="2"/>
    </row>
    <row r="4772" spans="2:8">
      <c r="B4772" s="2" t="s">
        <v>5219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29</v>
      </c>
      <c r="D4774" s="2" t="s">
        <v>455</v>
      </c>
      <c r="E4774" s="2"/>
      <c r="F4774" s="2"/>
      <c r="G4774" s="2"/>
      <c r="H4774" s="2"/>
    </row>
    <row r="4775" spans="2:8">
      <c r="B4775" s="2" t="s">
        <v>5222</v>
      </c>
      <c r="C4775" s="2">
        <v>37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27</v>
      </c>
      <c r="D4780" s="2" t="s">
        <v>455</v>
      </c>
      <c r="E4780" s="2"/>
      <c r="F4780" s="2"/>
      <c r="G4780" s="2"/>
      <c r="H4780" s="2"/>
    </row>
    <row r="4781" spans="2:8">
      <c r="B4781" s="2" t="s">
        <v>5228</v>
      </c>
      <c r="C4781" s="2">
        <v>22</v>
      </c>
      <c r="D4781" s="2" t="s">
        <v>455</v>
      </c>
      <c r="E4781" s="2"/>
      <c r="F4781" s="2"/>
      <c r="G4781" s="2"/>
      <c r="H4781" s="2"/>
    </row>
    <row r="4782" spans="2:8">
      <c r="B4782" s="2" t="s">
        <v>5229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37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21</v>
      </c>
      <c r="D4786" s="2" t="s">
        <v>455</v>
      </c>
      <c r="E4786" s="2"/>
      <c r="F4786" s="2"/>
      <c r="G4786" s="2"/>
      <c r="H4786" s="2"/>
    </row>
    <row r="4787" spans="2:8">
      <c r="B4787" s="2" t="s">
        <v>5234</v>
      </c>
      <c r="C4787" s="2">
        <v>18</v>
      </c>
      <c r="D4787" s="2" t="s">
        <v>455</v>
      </c>
      <c r="E4787" s="2"/>
      <c r="F4787" s="2"/>
      <c r="G4787" s="2"/>
      <c r="H4787" s="2"/>
    </row>
    <row r="4788" spans="2:8">
      <c r="B4788" s="2" t="s">
        <v>5235</v>
      </c>
      <c r="C4788" s="2">
        <v>18</v>
      </c>
      <c r="D4788" s="2" t="s">
        <v>455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43</v>
      </c>
      <c r="D4791" s="2" t="s">
        <v>455</v>
      </c>
      <c r="E4791" s="2"/>
      <c r="F4791" s="2"/>
      <c r="G4791" s="2"/>
      <c r="H4791" s="2"/>
    </row>
    <row r="4792" spans="2:8">
      <c r="B4792" s="2" t="s">
        <v>5239</v>
      </c>
      <c r="C4792" s="2">
        <v>34</v>
      </c>
      <c r="D4792" s="2" t="s">
        <v>455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455</v>
      </c>
      <c r="E4793" s="2"/>
      <c r="F4793" s="2"/>
      <c r="G4793" s="2"/>
      <c r="H4793" s="2"/>
    </row>
    <row r="4794" spans="2:8">
      <c r="B4794" s="2" t="s">
        <v>5241</v>
      </c>
      <c r="C4794" s="2">
        <v>13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15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17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20</v>
      </c>
      <c r="D4798" s="2" t="s">
        <v>455</v>
      </c>
      <c r="E4798" s="2"/>
      <c r="F4798" s="2"/>
      <c r="G4798" s="2"/>
      <c r="H4798" s="2"/>
    </row>
    <row r="4799" spans="2:8">
      <c r="B4799" s="2" t="s">
        <v>5246</v>
      </c>
      <c r="C4799" s="2">
        <v>20</v>
      </c>
      <c r="D4799" s="2" t="s">
        <v>455</v>
      </c>
      <c r="E4799" s="2"/>
      <c r="F4799" s="2"/>
      <c r="G4799" s="2"/>
      <c r="H4799" s="2"/>
    </row>
    <row r="4800" spans="2:8">
      <c r="B4800" s="2" t="s">
        <v>5247</v>
      </c>
      <c r="C4800" s="2">
        <v>17</v>
      </c>
      <c r="D4800" s="2" t="s">
        <v>455</v>
      </c>
      <c r="E4800" s="2"/>
      <c r="F4800" s="2"/>
      <c r="G4800" s="2"/>
      <c r="H4800" s="2"/>
    </row>
    <row r="4801" spans="2:8">
      <c r="B4801" s="2" t="s">
        <v>5248</v>
      </c>
      <c r="C4801" s="2">
        <v>20</v>
      </c>
      <c r="D4801" s="2" t="s">
        <v>455</v>
      </c>
      <c r="E4801" s="2"/>
      <c r="F4801" s="2"/>
      <c r="G4801" s="2"/>
      <c r="H4801" s="2"/>
    </row>
    <row r="4802" spans="2:8">
      <c r="B4802" s="2" t="s">
        <v>5249</v>
      </c>
      <c r="C4802" s="2">
        <v>21</v>
      </c>
      <c r="D4802" s="2" t="s">
        <v>455</v>
      </c>
      <c r="E4802" s="2"/>
      <c r="F4802" s="2"/>
      <c r="G4802" s="2"/>
      <c r="H4802" s="2"/>
    </row>
    <row r="4803" spans="2:8">
      <c r="B4803" s="2" t="s">
        <v>5250</v>
      </c>
      <c r="C4803" s="2">
        <v>16</v>
      </c>
      <c r="D4803" s="2" t="s">
        <v>455</v>
      </c>
      <c r="E4803" s="2"/>
      <c r="F4803" s="2"/>
      <c r="G4803" s="2"/>
      <c r="H4803" s="2"/>
    </row>
    <row r="4804" spans="2:8">
      <c r="B4804" s="2" t="s">
        <v>5251</v>
      </c>
      <c r="C4804" s="2">
        <v>11</v>
      </c>
      <c r="D4804" s="2" t="s">
        <v>455</v>
      </c>
      <c r="E4804" s="2"/>
      <c r="F4804" s="2"/>
      <c r="G4804" s="2"/>
      <c r="H4804" s="2"/>
    </row>
    <row r="4805" spans="2:8">
      <c r="B4805" s="2" t="s">
        <v>5252</v>
      </c>
      <c r="C4805" s="2">
        <v>9</v>
      </c>
      <c r="D4805" s="2" t="s">
        <v>455</v>
      </c>
      <c r="E4805" s="2"/>
      <c r="F4805" s="2"/>
      <c r="G4805" s="2"/>
      <c r="H4805" s="2"/>
    </row>
    <row r="4806" spans="2:8">
      <c r="B4806" s="2" t="s">
        <v>5253</v>
      </c>
      <c r="C4806" s="2">
        <v>8</v>
      </c>
      <c r="D4806" s="2" t="s">
        <v>455</v>
      </c>
      <c r="E4806" s="2"/>
      <c r="F4806" s="2"/>
      <c r="G4806" s="2"/>
      <c r="H4806" s="2"/>
    </row>
    <row r="4807" spans="2:8">
      <c r="B4807" s="2" t="s">
        <v>5254</v>
      </c>
      <c r="C4807" s="2">
        <v>9</v>
      </c>
      <c r="D4807" s="2" t="s">
        <v>455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455</v>
      </c>
      <c r="E4808" s="2"/>
      <c r="F4808" s="2"/>
      <c r="G4808" s="2"/>
      <c r="H4808" s="2"/>
    </row>
    <row r="4809" spans="2:8">
      <c r="B4809" s="2" t="s">
        <v>5256</v>
      </c>
      <c r="C4809" s="2">
        <v>32</v>
      </c>
      <c r="D4809" s="2" t="s">
        <v>455</v>
      </c>
      <c r="E4809" s="2"/>
      <c r="F4809" s="2"/>
      <c r="G4809" s="2"/>
      <c r="H4809" s="2"/>
    </row>
    <row r="4810" spans="2:8">
      <c r="B4810" s="2" t="s">
        <v>5257</v>
      </c>
      <c r="C4810" s="2">
        <v>24</v>
      </c>
      <c r="D4810" s="2" t="s">
        <v>455</v>
      </c>
      <c r="E4810" s="2"/>
      <c r="F4810" s="2"/>
      <c r="G4810" s="2"/>
      <c r="H4810" s="2"/>
    </row>
    <row r="4811" spans="2:8">
      <c r="B4811" s="2" t="s">
        <v>5258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48</v>
      </c>
      <c r="D4813" s="2" t="s">
        <v>455</v>
      </c>
      <c r="E4813" s="2"/>
      <c r="F4813" s="2"/>
      <c r="G4813" s="2"/>
      <c r="H4813" s="2"/>
    </row>
    <row r="4814" spans="2:8">
      <c r="B4814" s="2" t="s">
        <v>5261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455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455</v>
      </c>
      <c r="E4816" s="2"/>
      <c r="F4816" s="2"/>
      <c r="G4816" s="2"/>
      <c r="H4816" s="2"/>
    </row>
    <row r="4817" spans="2:8">
      <c r="B4817" s="2" t="s">
        <v>5264</v>
      </c>
      <c r="C4817" s="2">
        <v>42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30</v>
      </c>
      <c r="D4818" s="2" t="s">
        <v>455</v>
      </c>
      <c r="E4818" s="2"/>
      <c r="F4818" s="2"/>
      <c r="G4818" s="2"/>
      <c r="H4818" s="2"/>
    </row>
    <row r="4819" spans="2:8">
      <c r="B4819" s="2" t="s">
        <v>5266</v>
      </c>
      <c r="C4819" s="2">
        <v>40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455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455</v>
      </c>
      <c r="E4821" s="2"/>
      <c r="F4821" s="2"/>
      <c r="G4821" s="2"/>
      <c r="H4821" s="2"/>
    </row>
    <row r="4822" spans="2:8">
      <c r="B4822" s="2" t="s">
        <v>5269</v>
      </c>
      <c r="C4822" s="2">
        <v>27</v>
      </c>
      <c r="D4822" s="2" t="s">
        <v>455</v>
      </c>
      <c r="E4822" s="2"/>
      <c r="F4822" s="2"/>
      <c r="G4822" s="2"/>
      <c r="H4822" s="2"/>
    </row>
    <row r="4823" spans="2:8">
      <c r="B4823" s="2" t="s">
        <v>5270</v>
      </c>
      <c r="C4823" s="2">
        <v>37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37</v>
      </c>
      <c r="D4827" s="2" t="s">
        <v>455</v>
      </c>
      <c r="E4827" s="2"/>
      <c r="F4827" s="2"/>
      <c r="G4827" s="2"/>
      <c r="H4827" s="2"/>
    </row>
    <row r="4828" spans="2:8">
      <c r="B4828" s="2" t="s">
        <v>5275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455</v>
      </c>
      <c r="E4829" s="2"/>
      <c r="F4829" s="2"/>
      <c r="G4829" s="2"/>
      <c r="H4829" s="2"/>
    </row>
    <row r="4830" spans="2:8">
      <c r="B4830" s="2" t="s">
        <v>5277</v>
      </c>
      <c r="C4830" s="2">
        <v>35</v>
      </c>
      <c r="D4830" s="2" t="s">
        <v>455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455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455</v>
      </c>
      <c r="E4832" s="2"/>
      <c r="F4832" s="2"/>
      <c r="G4832" s="2"/>
      <c r="H4832" s="2"/>
    </row>
    <row r="4833" spans="2:8">
      <c r="B4833" s="2" t="s">
        <v>5280</v>
      </c>
      <c r="C4833" s="2">
        <v>38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35</v>
      </c>
      <c r="D4835" s="2" t="s">
        <v>455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455</v>
      </c>
      <c r="E4836" s="2"/>
      <c r="F4836" s="2"/>
      <c r="G4836" s="2"/>
      <c r="H4836" s="2"/>
    </row>
    <row r="4837" spans="2:8">
      <c r="B4837" s="2" t="s">
        <v>5284</v>
      </c>
      <c r="C4837" s="2">
        <v>22</v>
      </c>
      <c r="D4837" s="2" t="s">
        <v>455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455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35</v>
      </c>
      <c r="D4841" s="2" t="s">
        <v>455</v>
      </c>
      <c r="E4841" s="2"/>
      <c r="F4841" s="2"/>
      <c r="G4841" s="2"/>
      <c r="H4841" s="2"/>
    </row>
    <row r="4842" spans="2:8">
      <c r="B4842" s="2" t="s">
        <v>5289</v>
      </c>
      <c r="C4842" s="2">
        <v>33</v>
      </c>
      <c r="D4842" s="2" t="s">
        <v>455</v>
      </c>
      <c r="E4842" s="2"/>
      <c r="F4842" s="2"/>
      <c r="G4842" s="2"/>
      <c r="H4842" s="2"/>
    </row>
    <row r="4843" spans="2:8">
      <c r="B4843" s="2" t="s">
        <v>5290</v>
      </c>
      <c r="C4843" s="2">
        <v>38</v>
      </c>
      <c r="D4843" s="2" t="s">
        <v>455</v>
      </c>
      <c r="E4843" s="2"/>
      <c r="F4843" s="2"/>
      <c r="G4843" s="2"/>
      <c r="H4843" s="2"/>
    </row>
    <row r="4844" spans="2:8">
      <c r="B4844" s="2" t="s">
        <v>5291</v>
      </c>
      <c r="C4844" s="2">
        <v>28</v>
      </c>
      <c r="D4844" s="2" t="s">
        <v>455</v>
      </c>
      <c r="E4844" s="2"/>
      <c r="F4844" s="2"/>
      <c r="G4844" s="2"/>
      <c r="H4844" s="2"/>
    </row>
    <row r="4845" spans="2:8">
      <c r="B4845" s="2" t="s">
        <v>5292</v>
      </c>
      <c r="C4845" s="2">
        <v>45</v>
      </c>
      <c r="D4845" s="2" t="s">
        <v>455</v>
      </c>
      <c r="E4845" s="2"/>
      <c r="F4845" s="2"/>
      <c r="G4845" s="2"/>
      <c r="H4845" s="2"/>
    </row>
    <row r="4846" spans="2:8">
      <c r="B4846" s="2" t="s">
        <v>5293</v>
      </c>
      <c r="C4846" s="2">
        <v>44</v>
      </c>
      <c r="D4846" s="2" t="s">
        <v>455</v>
      </c>
      <c r="E4846" s="2"/>
      <c r="F4846" s="2"/>
      <c r="G4846" s="2"/>
      <c r="H4846" s="2"/>
    </row>
    <row r="4847" spans="2:8">
      <c r="B4847" s="2" t="s">
        <v>5294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48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28</v>
      </c>
      <c r="D4850" s="2" t="s">
        <v>455</v>
      </c>
      <c r="E4850" s="2"/>
      <c r="F4850" s="2"/>
      <c r="G4850" s="2"/>
      <c r="H4850" s="2"/>
    </row>
    <row r="4851" spans="2:8">
      <c r="B4851" s="2" t="s">
        <v>5298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455</v>
      </c>
      <c r="E4857" s="2"/>
      <c r="F4857" s="2"/>
      <c r="G4857" s="2"/>
      <c r="H4857" s="2"/>
    </row>
    <row r="4858" spans="2:8">
      <c r="B4858" s="2" t="s">
        <v>5305</v>
      </c>
      <c r="C4858" s="2">
        <v>20</v>
      </c>
      <c r="D4858" s="2" t="s">
        <v>455</v>
      </c>
      <c r="E4858" s="2"/>
      <c r="F4858" s="2"/>
      <c r="G4858" s="2"/>
      <c r="H4858" s="2"/>
    </row>
    <row r="4859" spans="2:8">
      <c r="B4859" s="2" t="s">
        <v>5306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53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455</v>
      </c>
      <c r="E4863" s="2"/>
      <c r="F4863" s="2"/>
      <c r="G4863" s="2"/>
      <c r="H4863" s="2"/>
    </row>
    <row r="4864" spans="2:8">
      <c r="B4864" s="2" t="s">
        <v>5311</v>
      </c>
      <c r="C4864" s="2">
        <v>37</v>
      </c>
      <c r="D4864" s="2" t="s">
        <v>455</v>
      </c>
      <c r="E4864" s="2"/>
      <c r="F4864" s="2"/>
      <c r="G4864" s="2"/>
      <c r="H4864" s="2"/>
    </row>
    <row r="4865" spans="2:8">
      <c r="B4865" s="2" t="s">
        <v>5312</v>
      </c>
      <c r="C4865" s="2">
        <v>31</v>
      </c>
      <c r="D4865" s="2" t="s">
        <v>455</v>
      </c>
      <c r="E4865" s="2"/>
      <c r="F4865" s="2"/>
      <c r="G4865" s="2"/>
      <c r="H4865" s="2"/>
    </row>
    <row r="4866" spans="2:8">
      <c r="B4866" s="2" t="s">
        <v>5313</v>
      </c>
      <c r="C4866" s="2">
        <v>28</v>
      </c>
      <c r="D4866" s="2" t="s">
        <v>455</v>
      </c>
      <c r="E4866" s="2"/>
      <c r="F4866" s="2"/>
      <c r="G4866" s="2"/>
      <c r="H4866" s="2"/>
    </row>
    <row r="4867" spans="2:8">
      <c r="B4867" s="2" t="s">
        <v>5314</v>
      </c>
      <c r="C4867" s="2">
        <v>33</v>
      </c>
      <c r="D4867" s="2" t="s">
        <v>455</v>
      </c>
      <c r="E4867" s="2"/>
      <c r="F4867" s="2"/>
      <c r="G4867" s="2"/>
      <c r="H4867" s="2"/>
    </row>
    <row r="4868" spans="2:8">
      <c r="B4868" s="2" t="s">
        <v>5315</v>
      </c>
      <c r="C4868" s="2">
        <v>46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36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40</v>
      </c>
      <c r="D4872" s="2" t="s">
        <v>455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455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455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455</v>
      </c>
      <c r="E4875" s="2"/>
      <c r="F4875" s="2"/>
      <c r="G4875" s="2"/>
      <c r="H4875" s="2"/>
    </row>
    <row r="4876" spans="2:8">
      <c r="B4876" s="2" t="s">
        <v>5323</v>
      </c>
      <c r="C4876" s="2">
        <v>37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25</v>
      </c>
      <c r="D4877" s="2" t="s">
        <v>455</v>
      </c>
      <c r="E4877" s="2"/>
      <c r="F4877" s="2"/>
      <c r="G4877" s="2"/>
      <c r="H4877" s="2"/>
    </row>
    <row r="4878" spans="2:8">
      <c r="B4878" s="2" t="s">
        <v>5325</v>
      </c>
      <c r="C4878" s="2">
        <v>38</v>
      </c>
      <c r="D4878" s="2" t="s">
        <v>455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455</v>
      </c>
      <c r="E4879" s="2"/>
      <c r="F4879" s="2"/>
      <c r="G4879" s="2"/>
      <c r="H4879" s="2"/>
    </row>
    <row r="4880" spans="2:8">
      <c r="B4880" s="2" t="s">
        <v>5327</v>
      </c>
      <c r="C4880" s="2">
        <v>24</v>
      </c>
      <c r="D4880" s="2" t="s">
        <v>455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455</v>
      </c>
      <c r="E4881" s="2"/>
      <c r="F4881" s="2"/>
      <c r="G4881" s="2"/>
      <c r="H4881" s="2"/>
    </row>
    <row r="4882" spans="2:8">
      <c r="B4882" s="2" t="s">
        <v>5329</v>
      </c>
      <c r="C4882" s="2">
        <v>27</v>
      </c>
      <c r="D4882" s="2" t="s">
        <v>455</v>
      </c>
      <c r="E4882" s="2"/>
      <c r="F4882" s="2"/>
      <c r="G4882" s="2"/>
      <c r="H4882" s="2"/>
    </row>
    <row r="4883" spans="2:8">
      <c r="B4883" s="2" t="s">
        <v>5330</v>
      </c>
      <c r="C4883" s="2">
        <v>38</v>
      </c>
      <c r="D4883" s="2" t="s">
        <v>455</v>
      </c>
      <c r="E4883" s="2"/>
      <c r="F4883" s="2"/>
      <c r="G4883" s="2"/>
      <c r="H4883" s="2"/>
    </row>
    <row r="4884" spans="2:8">
      <c r="B4884" s="2" t="s">
        <v>5331</v>
      </c>
      <c r="C4884" s="2">
        <v>20</v>
      </c>
      <c r="D4884" s="2" t="s">
        <v>455</v>
      </c>
      <c r="E4884" s="2"/>
      <c r="F4884" s="2"/>
      <c r="G4884" s="2"/>
      <c r="H4884" s="2"/>
    </row>
    <row r="4885" spans="2:8">
      <c r="B4885" s="2" t="s">
        <v>5332</v>
      </c>
      <c r="C4885" s="2">
        <v>36</v>
      </c>
      <c r="D4885" s="2" t="s">
        <v>455</v>
      </c>
      <c r="E4885" s="2"/>
      <c r="F4885" s="2"/>
      <c r="G4885" s="2"/>
      <c r="H4885" s="2"/>
    </row>
    <row r="4886" spans="2:8">
      <c r="B4886" s="2" t="s">
        <v>5333</v>
      </c>
      <c r="C4886" s="2">
        <v>52</v>
      </c>
      <c r="D4886" s="2" t="s">
        <v>455</v>
      </c>
      <c r="E4886" s="2"/>
      <c r="F4886" s="2"/>
      <c r="G4886" s="2"/>
      <c r="H4886" s="2"/>
    </row>
    <row r="4887" spans="2:8">
      <c r="B4887" s="2" t="s">
        <v>5334</v>
      </c>
      <c r="C4887" s="2">
        <v>48</v>
      </c>
      <c r="D4887" s="2" t="s">
        <v>455</v>
      </c>
      <c r="E4887" s="2"/>
      <c r="F4887" s="2"/>
      <c r="G4887" s="2"/>
      <c r="H4887" s="2"/>
    </row>
    <row r="4888" spans="2:8">
      <c r="B4888" s="2" t="s">
        <v>5335</v>
      </c>
      <c r="C4888" s="2">
        <v>30</v>
      </c>
      <c r="D4888" s="2" t="s">
        <v>455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455</v>
      </c>
      <c r="E4889" s="2"/>
      <c r="F4889" s="2"/>
      <c r="G4889" s="2"/>
      <c r="H4889" s="2"/>
    </row>
    <row r="4890" spans="2:8">
      <c r="B4890" s="2" t="s">
        <v>5337</v>
      </c>
      <c r="C4890" s="2">
        <v>45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32</v>
      </c>
      <c r="D4891" s="2" t="s">
        <v>455</v>
      </c>
      <c r="E4891" s="2"/>
      <c r="F4891" s="2"/>
      <c r="G4891" s="2"/>
      <c r="H4891" s="2"/>
    </row>
    <row r="4892" spans="2:8">
      <c r="B4892" s="2" t="s">
        <v>5339</v>
      </c>
      <c r="C4892" s="2">
        <v>38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455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455</v>
      </c>
      <c r="E4894" s="2"/>
      <c r="F4894" s="2"/>
      <c r="G4894" s="2"/>
      <c r="H4894" s="2"/>
    </row>
    <row r="4895" spans="2:8">
      <c r="B4895" s="2" t="s">
        <v>5342</v>
      </c>
      <c r="C4895" s="2">
        <v>35</v>
      </c>
      <c r="D4895" s="2" t="s">
        <v>455</v>
      </c>
      <c r="E4895" s="2"/>
      <c r="F4895" s="2"/>
      <c r="G4895" s="2"/>
      <c r="H4895" s="2"/>
    </row>
    <row r="4896" spans="2:8">
      <c r="B4896" s="2" t="s">
        <v>5343</v>
      </c>
      <c r="C4896" s="2">
        <v>39</v>
      </c>
      <c r="D4896" s="2" t="s">
        <v>455</v>
      </c>
      <c r="E4896" s="2"/>
      <c r="F4896" s="2"/>
      <c r="G4896" s="2"/>
      <c r="H4896" s="2"/>
    </row>
    <row r="4897" spans="2:8">
      <c r="B4897" s="2" t="s">
        <v>5344</v>
      </c>
      <c r="C4897" s="2">
        <v>45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33</v>
      </c>
      <c r="D4898" s="2" t="s">
        <v>455</v>
      </c>
      <c r="E4898" s="2"/>
      <c r="F4898" s="2"/>
      <c r="G4898" s="2"/>
      <c r="H4898" s="2"/>
    </row>
    <row r="4899" spans="2:8">
      <c r="B4899" s="2" t="s">
        <v>5346</v>
      </c>
      <c r="C4899" s="2">
        <v>33</v>
      </c>
      <c r="D4899" s="2" t="s">
        <v>455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455</v>
      </c>
      <c r="E4900" s="2"/>
      <c r="F4900" s="2"/>
      <c r="G4900" s="2"/>
      <c r="H4900" s="2"/>
    </row>
    <row r="4901" spans="2:8">
      <c r="B4901" s="2" t="s">
        <v>5348</v>
      </c>
      <c r="C4901" s="2">
        <v>35</v>
      </c>
      <c r="D4901" s="2" t="s">
        <v>455</v>
      </c>
      <c r="E4901" s="2"/>
      <c r="F4901" s="2"/>
      <c r="G4901" s="2"/>
      <c r="H4901" s="2"/>
    </row>
    <row r="4902" spans="2:8">
      <c r="B4902" s="2" t="s">
        <v>5349</v>
      </c>
      <c r="C4902" s="2">
        <v>37</v>
      </c>
      <c r="D4902" s="2" t="s">
        <v>455</v>
      </c>
      <c r="E4902" s="2"/>
      <c r="F4902" s="2"/>
      <c r="G4902" s="2"/>
      <c r="H4902" s="2"/>
    </row>
    <row r="4903" spans="2:8">
      <c r="B4903" s="2" t="s">
        <v>5350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38</v>
      </c>
      <c r="D4904" s="2" t="s">
        <v>455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455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455</v>
      </c>
      <c r="E4907" s="2"/>
      <c r="F4907" s="2"/>
      <c r="G4907" s="2"/>
      <c r="H4907" s="2"/>
    </row>
    <row r="4908" spans="2:8">
      <c r="B4908" s="2" t="s">
        <v>5355</v>
      </c>
      <c r="C4908" s="2">
        <v>45</v>
      </c>
      <c r="D4908" s="2" t="s">
        <v>455</v>
      </c>
      <c r="E4908" s="2"/>
      <c r="F4908" s="2"/>
      <c r="G4908" s="2"/>
      <c r="H4908" s="2"/>
    </row>
    <row r="4909" spans="2:8">
      <c r="B4909" s="2" t="s">
        <v>5356</v>
      </c>
      <c r="C4909" s="2">
        <v>27</v>
      </c>
      <c r="D4909" s="2" t="s">
        <v>455</v>
      </c>
      <c r="E4909" s="2"/>
      <c r="F4909" s="2"/>
      <c r="G4909" s="2"/>
      <c r="H4909" s="2"/>
    </row>
    <row r="4910" spans="2:8">
      <c r="B4910" s="2" t="s">
        <v>5357</v>
      </c>
      <c r="C4910" s="2">
        <v>46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49</v>
      </c>
      <c r="D4911" s="2" t="s">
        <v>455</v>
      </c>
      <c r="E4911" s="2"/>
      <c r="F4911" s="2"/>
      <c r="G4911" s="2"/>
      <c r="H4911" s="2"/>
    </row>
    <row r="4912" spans="2:8">
      <c r="B4912" s="2" t="s">
        <v>5359</v>
      </c>
      <c r="C4912" s="2">
        <v>38</v>
      </c>
      <c r="D4912" s="2" t="s">
        <v>455</v>
      </c>
      <c r="E4912" s="2"/>
      <c r="F4912" s="2"/>
      <c r="G4912" s="2"/>
      <c r="H4912" s="2"/>
    </row>
    <row r="4913" spans="2:8">
      <c r="B4913" s="2" t="s">
        <v>5360</v>
      </c>
      <c r="C4913" s="2">
        <v>38</v>
      </c>
      <c r="D4913" s="2" t="s">
        <v>455</v>
      </c>
      <c r="E4913" s="2"/>
      <c r="F4913" s="2"/>
      <c r="G4913" s="2"/>
      <c r="H4913" s="2"/>
    </row>
    <row r="4914" spans="2:8">
      <c r="B4914" s="2" t="s">
        <v>5361</v>
      </c>
      <c r="C4914" s="2">
        <v>31</v>
      </c>
      <c r="D4914" s="2" t="s">
        <v>455</v>
      </c>
      <c r="E4914" s="2"/>
      <c r="F4914" s="2"/>
      <c r="G4914" s="2"/>
      <c r="H4914" s="2"/>
    </row>
    <row r="4915" spans="2:8">
      <c r="B4915" s="2" t="s">
        <v>5362</v>
      </c>
      <c r="C4915" s="2">
        <v>35</v>
      </c>
      <c r="D4915" s="2" t="s">
        <v>455</v>
      </c>
      <c r="E4915" s="2"/>
      <c r="F4915" s="2"/>
      <c r="G4915" s="2"/>
      <c r="H4915" s="2"/>
    </row>
    <row r="4916" spans="2:8">
      <c r="B4916" s="2" t="s">
        <v>5363</v>
      </c>
      <c r="C4916" s="2">
        <v>34</v>
      </c>
      <c r="D4916" s="2" t="s">
        <v>455</v>
      </c>
      <c r="E4916" s="2"/>
      <c r="F4916" s="2"/>
      <c r="G4916" s="2"/>
      <c r="H4916" s="2"/>
    </row>
    <row r="4917" spans="2:8">
      <c r="B4917" s="2" t="s">
        <v>5364</v>
      </c>
      <c r="C4917" s="2">
        <v>35</v>
      </c>
      <c r="D4917" s="2" t="s">
        <v>455</v>
      </c>
      <c r="E4917" s="2"/>
      <c r="F4917" s="2"/>
      <c r="G4917" s="2"/>
      <c r="H4917" s="2"/>
    </row>
    <row r="4918" spans="2:8">
      <c r="B4918" s="2" t="s">
        <v>5365</v>
      </c>
      <c r="C4918" s="2">
        <v>35</v>
      </c>
      <c r="D4918" s="2" t="s">
        <v>455</v>
      </c>
      <c r="E4918" s="2"/>
      <c r="F4918" s="2"/>
      <c r="G4918" s="2"/>
      <c r="H4918" s="2"/>
    </row>
    <row r="4919" spans="2:8">
      <c r="B4919" s="2" t="s">
        <v>5366</v>
      </c>
      <c r="C4919" s="2">
        <v>30</v>
      </c>
      <c r="D4919" s="2" t="s">
        <v>455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455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455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455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455</v>
      </c>
      <c r="E4923" s="2"/>
      <c r="F4923" s="2"/>
      <c r="G4923" s="2"/>
      <c r="H4923" s="2"/>
    </row>
    <row r="4924" spans="2:8">
      <c r="B4924" s="2" t="s">
        <v>5371</v>
      </c>
      <c r="C4924" s="2">
        <v>23</v>
      </c>
      <c r="D4924" s="2" t="s">
        <v>455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455</v>
      </c>
      <c r="E4925" s="2"/>
      <c r="F4925" s="2"/>
      <c r="G4925" s="2"/>
      <c r="H4925" s="2"/>
    </row>
    <row r="4926" spans="2:8">
      <c r="B4926" s="2" t="s">
        <v>5373</v>
      </c>
      <c r="C4926" s="2">
        <v>41</v>
      </c>
      <c r="D4926" s="2" t="s">
        <v>455</v>
      </c>
      <c r="E4926" s="2"/>
      <c r="F4926" s="2"/>
      <c r="G4926" s="2"/>
      <c r="H4926" s="2"/>
    </row>
    <row r="4927" spans="2:8">
      <c r="B4927" s="2" t="s">
        <v>5374</v>
      </c>
      <c r="C4927" s="2">
        <v>33</v>
      </c>
      <c r="D4927" s="2" t="s">
        <v>455</v>
      </c>
      <c r="E4927" s="2"/>
      <c r="F4927" s="2"/>
      <c r="G4927" s="2"/>
      <c r="H4927" s="2"/>
    </row>
    <row r="4928" spans="2:8">
      <c r="B4928" s="2" t="s">
        <v>5375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39</v>
      </c>
      <c r="D4929" s="2" t="s">
        <v>455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455</v>
      </c>
      <c r="E4930" s="2"/>
      <c r="F4930" s="2"/>
      <c r="G4930" s="2"/>
      <c r="H4930" s="2"/>
    </row>
    <row r="4931" spans="2:8">
      <c r="B4931" s="2" t="s">
        <v>5378</v>
      </c>
      <c r="C4931" s="2">
        <v>30</v>
      </c>
      <c r="D4931" s="2" t="s">
        <v>455</v>
      </c>
      <c r="E4931" s="2"/>
      <c r="F4931" s="2"/>
      <c r="G4931" s="2"/>
      <c r="H4931" s="2"/>
    </row>
    <row r="4932" spans="2:8">
      <c r="B4932" s="2" t="s">
        <v>5379</v>
      </c>
      <c r="C4932" s="2">
        <v>31</v>
      </c>
      <c r="D4932" s="2" t="s">
        <v>455</v>
      </c>
      <c r="E4932" s="2"/>
      <c r="F4932" s="2"/>
      <c r="G4932" s="2"/>
      <c r="H4932" s="2"/>
    </row>
    <row r="4933" spans="2:8">
      <c r="B4933" s="2" t="s">
        <v>5380</v>
      </c>
      <c r="C4933" s="2">
        <v>25</v>
      </c>
      <c r="D4933" s="2" t="s">
        <v>455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455</v>
      </c>
      <c r="E4934" s="2"/>
      <c r="F4934" s="2"/>
      <c r="G4934" s="2"/>
      <c r="H4934" s="2"/>
    </row>
    <row r="4935" spans="2:8">
      <c r="B4935" s="2" t="s">
        <v>5382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24</v>
      </c>
      <c r="D4936" s="2" t="s">
        <v>455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455</v>
      </c>
      <c r="E4937" s="2"/>
      <c r="F4937" s="2"/>
      <c r="G4937" s="2"/>
      <c r="H4937" s="2"/>
    </row>
    <row r="4938" spans="2:8">
      <c r="B4938" s="2" t="s">
        <v>5385</v>
      </c>
      <c r="C4938" s="2">
        <v>34</v>
      </c>
      <c r="D4938" s="2" t="s">
        <v>455</v>
      </c>
      <c r="E4938" s="2"/>
      <c r="F4938" s="2"/>
      <c r="G4938" s="2"/>
      <c r="H4938" s="2"/>
    </row>
    <row r="4939" spans="2:8">
      <c r="B4939" s="2" t="s">
        <v>5386</v>
      </c>
      <c r="C4939" s="2">
        <v>37</v>
      </c>
      <c r="D4939" s="2" t="s">
        <v>455</v>
      </c>
      <c r="E4939" s="2"/>
      <c r="F4939" s="2"/>
      <c r="G4939" s="2"/>
      <c r="H4939" s="2"/>
    </row>
    <row r="4940" spans="2:8">
      <c r="B4940" s="2" t="s">
        <v>5387</v>
      </c>
      <c r="C4940" s="2">
        <v>45</v>
      </c>
      <c r="D4940" s="2" t="s">
        <v>455</v>
      </c>
      <c r="E4940" s="2"/>
      <c r="F4940" s="2"/>
      <c r="G4940" s="2"/>
      <c r="H4940" s="2"/>
    </row>
    <row r="4941" spans="2:8">
      <c r="B4941" s="2" t="s">
        <v>5388</v>
      </c>
      <c r="C4941" s="2">
        <v>43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32</v>
      </c>
      <c r="D4942" s="2" t="s">
        <v>455</v>
      </c>
      <c r="E4942" s="2"/>
      <c r="F4942" s="2"/>
      <c r="G4942" s="2"/>
      <c r="H4942" s="2"/>
    </row>
    <row r="4943" spans="2:8">
      <c r="B4943" s="2" t="s">
        <v>5390</v>
      </c>
      <c r="C4943" s="2">
        <v>24</v>
      </c>
      <c r="D4943" s="2" t="s">
        <v>455</v>
      </c>
      <c r="E4943" s="2"/>
      <c r="F4943" s="2"/>
      <c r="G4943" s="2"/>
      <c r="H4943" s="2"/>
    </row>
    <row r="4944" spans="2:8">
      <c r="B4944" s="2" t="s">
        <v>5391</v>
      </c>
      <c r="C4944" s="2">
        <v>38</v>
      </c>
      <c r="D4944" s="2" t="s">
        <v>455</v>
      </c>
      <c r="E4944" s="2"/>
      <c r="F4944" s="2"/>
      <c r="G4944" s="2"/>
      <c r="H4944" s="2"/>
    </row>
    <row r="4945" spans="2:8">
      <c r="B4945" s="2" t="s">
        <v>5392</v>
      </c>
      <c r="C4945" s="2">
        <v>34</v>
      </c>
      <c r="D4945" s="2" t="s">
        <v>455</v>
      </c>
      <c r="E4945" s="2"/>
      <c r="F4945" s="2"/>
      <c r="G4945" s="2"/>
      <c r="H4945" s="2"/>
    </row>
    <row r="4946" spans="2:8">
      <c r="B4946" s="2" t="s">
        <v>5393</v>
      </c>
      <c r="C4946" s="2">
        <v>35</v>
      </c>
      <c r="D4946" s="2" t="s">
        <v>455</v>
      </c>
      <c r="E4946" s="2"/>
      <c r="F4946" s="2"/>
      <c r="G4946" s="2"/>
      <c r="H4946" s="2"/>
    </row>
    <row r="4947" spans="2:8">
      <c r="B4947" s="2" t="s">
        <v>5394</v>
      </c>
      <c r="C4947" s="2">
        <v>36</v>
      </c>
      <c r="D4947" s="2" t="s">
        <v>455</v>
      </c>
      <c r="E4947" s="2"/>
      <c r="F4947" s="2"/>
      <c r="G4947" s="2"/>
      <c r="H4947" s="2"/>
    </row>
    <row r="4948" spans="2:8">
      <c r="B4948" s="2" t="s">
        <v>5395</v>
      </c>
      <c r="C4948" s="2">
        <v>35</v>
      </c>
      <c r="D4948" s="2" t="s">
        <v>455</v>
      </c>
      <c r="E4948" s="2"/>
      <c r="F4948" s="2"/>
      <c r="G4948" s="2"/>
      <c r="H4948" s="2"/>
    </row>
    <row r="4949" spans="2:8">
      <c r="B4949" s="2" t="s">
        <v>5396</v>
      </c>
      <c r="C4949" s="2">
        <v>34</v>
      </c>
      <c r="D4949" s="2" t="s">
        <v>455</v>
      </c>
      <c r="E4949" s="2"/>
      <c r="F4949" s="2"/>
      <c r="G4949" s="2"/>
      <c r="H4949" s="2"/>
    </row>
    <row r="4950" spans="2:8">
      <c r="B4950" s="2" t="s">
        <v>5397</v>
      </c>
      <c r="C4950" s="2">
        <v>38</v>
      </c>
      <c r="D4950" s="2" t="s">
        <v>455</v>
      </c>
      <c r="E4950" s="2"/>
      <c r="F4950" s="2"/>
      <c r="G4950" s="2"/>
      <c r="H4950" s="2"/>
    </row>
    <row r="4951" spans="2:8">
      <c r="B4951" s="2" t="s">
        <v>5398</v>
      </c>
      <c r="C4951" s="2">
        <v>33</v>
      </c>
      <c r="D4951" s="2" t="s">
        <v>455</v>
      </c>
      <c r="E4951" s="2"/>
      <c r="F4951" s="2"/>
      <c r="G4951" s="2"/>
      <c r="H4951" s="2"/>
    </row>
    <row r="4952" spans="2:8">
      <c r="B4952" s="2" t="s">
        <v>5399</v>
      </c>
      <c r="C4952" s="2">
        <v>36</v>
      </c>
      <c r="D4952" s="2" t="s">
        <v>455</v>
      </c>
      <c r="E4952" s="2"/>
      <c r="F4952" s="2"/>
      <c r="G4952" s="2"/>
      <c r="H4952" s="2"/>
    </row>
    <row r="4953" spans="2:8">
      <c r="B4953" s="2" t="s">
        <v>5400</v>
      </c>
      <c r="C4953" s="2">
        <v>32</v>
      </c>
      <c r="D4953" s="2" t="s">
        <v>455</v>
      </c>
      <c r="E4953" s="2"/>
      <c r="F4953" s="2"/>
      <c r="G4953" s="2"/>
      <c r="H4953" s="2"/>
    </row>
    <row r="4954" spans="2:8">
      <c r="B4954" s="2" t="s">
        <v>5401</v>
      </c>
      <c r="C4954" s="2">
        <v>44</v>
      </c>
      <c r="D4954" s="2" t="s">
        <v>455</v>
      </c>
      <c r="E4954" s="2"/>
      <c r="F4954" s="2"/>
      <c r="G4954" s="2"/>
      <c r="H4954" s="2"/>
    </row>
    <row r="4955" spans="2:8">
      <c r="B4955" s="2" t="s">
        <v>5402</v>
      </c>
      <c r="C4955" s="2">
        <v>30</v>
      </c>
      <c r="D4955" s="2" t="s">
        <v>455</v>
      </c>
      <c r="E4955" s="2"/>
      <c r="F4955" s="2"/>
      <c r="G4955" s="2"/>
      <c r="H4955" s="2"/>
    </row>
    <row r="4956" spans="2:8">
      <c r="B4956" s="2" t="s">
        <v>5403</v>
      </c>
      <c r="C4956" s="2">
        <v>36</v>
      </c>
      <c r="D4956" s="2" t="s">
        <v>455</v>
      </c>
      <c r="E4956" s="2"/>
      <c r="F4956" s="2"/>
      <c r="G4956" s="2"/>
      <c r="H4956" s="2"/>
    </row>
    <row r="4957" spans="2:8">
      <c r="B4957" s="2" t="s">
        <v>5404</v>
      </c>
      <c r="C4957" s="2">
        <v>33</v>
      </c>
      <c r="D4957" s="2" t="s">
        <v>455</v>
      </c>
      <c r="E4957" s="2"/>
      <c r="F4957" s="2"/>
      <c r="G4957" s="2"/>
      <c r="H4957" s="2"/>
    </row>
    <row r="4958" spans="2:8">
      <c r="B4958" s="2" t="s">
        <v>5405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455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455</v>
      </c>
      <c r="E4960" s="2"/>
      <c r="F4960" s="2"/>
      <c r="G4960" s="2"/>
      <c r="H4960" s="2"/>
    </row>
    <row r="4961" spans="2:8">
      <c r="B4961" s="2" t="s">
        <v>5408</v>
      </c>
      <c r="C4961" s="2">
        <v>33</v>
      </c>
      <c r="D4961" s="2" t="s">
        <v>455</v>
      </c>
      <c r="E4961" s="2"/>
      <c r="F4961" s="2"/>
      <c r="G4961" s="2"/>
      <c r="H4961" s="2"/>
    </row>
    <row r="4962" spans="2:8">
      <c r="B4962" s="2" t="s">
        <v>5409</v>
      </c>
      <c r="C4962" s="2">
        <v>32</v>
      </c>
      <c r="D4962" s="2" t="s">
        <v>455</v>
      </c>
      <c r="E4962" s="2"/>
      <c r="F4962" s="2"/>
      <c r="G4962" s="2"/>
      <c r="H4962" s="2"/>
    </row>
    <row r="4963" spans="2:8">
      <c r="B4963" s="2" t="s">
        <v>5410</v>
      </c>
      <c r="C4963" s="2">
        <v>45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34</v>
      </c>
      <c r="D4964" s="2" t="s">
        <v>455</v>
      </c>
      <c r="E4964" s="2"/>
      <c r="F4964" s="2"/>
      <c r="G4964" s="2"/>
      <c r="H4964" s="2"/>
    </row>
    <row r="4965" spans="2:8">
      <c r="B4965" s="2" t="s">
        <v>5412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29</v>
      </c>
      <c r="D4966" s="2" t="s">
        <v>455</v>
      </c>
      <c r="E4966" s="2"/>
      <c r="F4966" s="2"/>
      <c r="G4966" s="2"/>
      <c r="H4966" s="2"/>
    </row>
    <row r="4967" spans="2:8">
      <c r="B4967" s="2" t="s">
        <v>5414</v>
      </c>
      <c r="C4967" s="2">
        <v>35</v>
      </c>
      <c r="D4967" s="2" t="s">
        <v>455</v>
      </c>
      <c r="E4967" s="2"/>
      <c r="F4967" s="2"/>
      <c r="G4967" s="2"/>
      <c r="H4967" s="2"/>
    </row>
    <row r="4968" spans="2:8">
      <c r="B4968" s="2" t="s">
        <v>5415</v>
      </c>
      <c r="C4968" s="2">
        <v>23</v>
      </c>
      <c r="D4968" s="2" t="s">
        <v>455</v>
      </c>
      <c r="E4968" s="2"/>
      <c r="F4968" s="2"/>
      <c r="G4968" s="2"/>
      <c r="H4968" s="2"/>
    </row>
    <row r="4969" spans="2:8">
      <c r="B4969" s="2" t="s">
        <v>5416</v>
      </c>
      <c r="C4969" s="2">
        <v>40</v>
      </c>
      <c r="D4969" s="2" t="s">
        <v>455</v>
      </c>
      <c r="E4969" s="2"/>
      <c r="F4969" s="2"/>
      <c r="G4969" s="2"/>
      <c r="H4969" s="2"/>
    </row>
    <row r="4970" spans="2:8">
      <c r="B4970" s="2" t="s">
        <v>5417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455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455</v>
      </c>
      <c r="E4972" s="2"/>
      <c r="F4972" s="2"/>
      <c r="G4972" s="2"/>
      <c r="H4972" s="2"/>
    </row>
    <row r="4973" spans="2:8">
      <c r="B4973" s="2" t="s">
        <v>5420</v>
      </c>
      <c r="C4973" s="2">
        <v>30</v>
      </c>
      <c r="D4973" s="2" t="s">
        <v>455</v>
      </c>
      <c r="E4973" s="2"/>
      <c r="F4973" s="2"/>
      <c r="G4973" s="2"/>
      <c r="H4973" s="2"/>
    </row>
    <row r="4974" spans="2:8">
      <c r="B4974" s="2" t="s">
        <v>5421</v>
      </c>
      <c r="C4974" s="2">
        <v>33</v>
      </c>
      <c r="D4974" s="2" t="s">
        <v>455</v>
      </c>
      <c r="E4974" s="2"/>
      <c r="F4974" s="2"/>
      <c r="G4974" s="2"/>
      <c r="H4974" s="2"/>
    </row>
    <row r="4975" spans="2:8">
      <c r="B4975" s="2" t="s">
        <v>5422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46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36</v>
      </c>
      <c r="D4977" s="2" t="s">
        <v>455</v>
      </c>
      <c r="E4977" s="2"/>
      <c r="F4977" s="2"/>
      <c r="G4977" s="2"/>
      <c r="H4977" s="2"/>
    </row>
    <row r="4978" spans="2:8">
      <c r="B4978" s="2" t="s">
        <v>5425</v>
      </c>
      <c r="C4978" s="2">
        <v>40</v>
      </c>
      <c r="D4978" s="2" t="s">
        <v>455</v>
      </c>
      <c r="E4978" s="2"/>
      <c r="F4978" s="2"/>
      <c r="G4978" s="2"/>
      <c r="H4978" s="2"/>
    </row>
    <row r="4979" spans="2:8">
      <c r="B4979" s="2" t="s">
        <v>5426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37</v>
      </c>
      <c r="D4980" s="2" t="s">
        <v>455</v>
      </c>
      <c r="E4980" s="2"/>
      <c r="F4980" s="2"/>
      <c r="G4980" s="2"/>
      <c r="H4980" s="2"/>
    </row>
    <row r="4981" spans="2:8">
      <c r="B4981" s="2" t="s">
        <v>5428</v>
      </c>
      <c r="C4981" s="2">
        <v>14</v>
      </c>
      <c r="D4981" s="2" t="s">
        <v>455</v>
      </c>
      <c r="E4981" s="2"/>
      <c r="F4981" s="2"/>
      <c r="G4981" s="2"/>
      <c r="H4981" s="2"/>
    </row>
    <row r="4982" spans="2:8">
      <c r="B4982" s="2" t="s">
        <v>5429</v>
      </c>
      <c r="C4982" s="2">
        <v>17</v>
      </c>
      <c r="D4982" s="2" t="s">
        <v>455</v>
      </c>
      <c r="E4982" s="2"/>
      <c r="F4982" s="2"/>
      <c r="G4982" s="2"/>
      <c r="H4982" s="2"/>
    </row>
    <row r="4983" spans="2:8">
      <c r="B4983" s="2" t="s">
        <v>5430</v>
      </c>
      <c r="C4983" s="2">
        <v>15</v>
      </c>
      <c r="D4983" s="2" t="s">
        <v>455</v>
      </c>
      <c r="E4983" s="2"/>
      <c r="F4983" s="2"/>
      <c r="G4983" s="2"/>
      <c r="H4983" s="2"/>
    </row>
    <row r="4984" spans="2:8">
      <c r="B4984" s="2" t="s">
        <v>5431</v>
      </c>
      <c r="C4984" s="2">
        <v>13</v>
      </c>
      <c r="D4984" s="2" t="s">
        <v>455</v>
      </c>
      <c r="E4984" s="2"/>
      <c r="F4984" s="2"/>
      <c r="G4984" s="2"/>
      <c r="H4984" s="2"/>
    </row>
    <row r="4985" spans="2:8">
      <c r="B4985" s="2" t="s">
        <v>5432</v>
      </c>
      <c r="C4985" s="2">
        <v>44</v>
      </c>
      <c r="D4985" s="2" t="s">
        <v>455</v>
      </c>
      <c r="E4985" s="2"/>
      <c r="F4985" s="2"/>
      <c r="G4985" s="2"/>
      <c r="H4985" s="2"/>
    </row>
    <row r="4986" spans="2:8">
      <c r="B4986" s="2" t="s">
        <v>5433</v>
      </c>
      <c r="C4986" s="2">
        <v>31</v>
      </c>
      <c r="D4986" s="2" t="s">
        <v>455</v>
      </c>
      <c r="E4986" s="2"/>
      <c r="F4986" s="2"/>
      <c r="G4986" s="2"/>
      <c r="H4986" s="2"/>
    </row>
    <row r="4987" spans="2:8">
      <c r="B4987" s="2" t="s">
        <v>5434</v>
      </c>
      <c r="C4987" s="2">
        <v>41</v>
      </c>
      <c r="D4987" s="2" t="s">
        <v>455</v>
      </c>
      <c r="E4987" s="2"/>
      <c r="F4987" s="2"/>
      <c r="G4987" s="2"/>
      <c r="H4987" s="2"/>
    </row>
    <row r="4988" spans="2:8">
      <c r="B4988" s="2" t="s">
        <v>5435</v>
      </c>
      <c r="C4988" s="2">
        <v>40</v>
      </c>
      <c r="D4988" s="2" t="s">
        <v>455</v>
      </c>
      <c r="E4988" s="2"/>
      <c r="F4988" s="2"/>
      <c r="G4988" s="2"/>
      <c r="H4988" s="2"/>
    </row>
    <row r="4989" spans="2:8">
      <c r="B4989" s="2" t="s">
        <v>5436</v>
      </c>
      <c r="C4989" s="2">
        <v>30</v>
      </c>
      <c r="D4989" s="2" t="s">
        <v>455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455</v>
      </c>
      <c r="E4990" s="2"/>
      <c r="F4990" s="2"/>
      <c r="G4990" s="2"/>
      <c r="H4990" s="2"/>
    </row>
    <row r="4991" spans="2:8">
      <c r="B4991" s="2" t="s">
        <v>5438</v>
      </c>
      <c r="C4991" s="2">
        <v>46</v>
      </c>
      <c r="D4991" s="2" t="s">
        <v>455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455</v>
      </c>
      <c r="E4992" s="2"/>
      <c r="F4992" s="2"/>
      <c r="G4992" s="2"/>
      <c r="H4992" s="2"/>
    </row>
    <row r="4993" spans="2:8">
      <c r="B4993" s="2" t="s">
        <v>5440</v>
      </c>
      <c r="C4993" s="2">
        <v>33</v>
      </c>
      <c r="D4993" s="2" t="s">
        <v>455</v>
      </c>
      <c r="E4993" s="2"/>
      <c r="F4993" s="2"/>
      <c r="G4993" s="2"/>
      <c r="H4993" s="2"/>
    </row>
    <row r="4994" spans="2:8">
      <c r="B4994" s="2" t="s">
        <v>5441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455</v>
      </c>
      <c r="E4996" s="2"/>
      <c r="F4996" s="2"/>
      <c r="G4996" s="2"/>
      <c r="H4996" s="2"/>
    </row>
    <row r="4997" spans="2:8">
      <c r="B4997" s="2" t="s">
        <v>5444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39</v>
      </c>
      <c r="D4998" s="2" t="s">
        <v>455</v>
      </c>
      <c r="E4998" s="2"/>
      <c r="F4998" s="2"/>
      <c r="G4998" s="2"/>
      <c r="H4998" s="2"/>
    </row>
    <row r="4999" spans="2:8">
      <c r="B4999" s="2" t="s">
        <v>5446</v>
      </c>
      <c r="C4999" s="2">
        <v>46</v>
      </c>
      <c r="D4999" s="2" t="s">
        <v>455</v>
      </c>
      <c r="E4999" s="2"/>
      <c r="F4999" s="2"/>
      <c r="G4999" s="2"/>
      <c r="H4999" s="2"/>
    </row>
    <row r="5000" spans="2:8">
      <c r="B5000" s="2" t="s">
        <v>5447</v>
      </c>
      <c r="C5000" s="2">
        <v>24</v>
      </c>
      <c r="D5000" s="2" t="s">
        <v>455</v>
      </c>
      <c r="E5000" s="2"/>
      <c r="F5000" s="2"/>
      <c r="G5000" s="2"/>
      <c r="H5000" s="2"/>
    </row>
    <row r="5001" spans="2:8">
      <c r="B5001" s="2" t="s">
        <v>5448</v>
      </c>
      <c r="C5001" s="2">
        <v>32</v>
      </c>
      <c r="D5001" s="2" t="s">
        <v>455</v>
      </c>
      <c r="E5001" s="2"/>
      <c r="F5001" s="2"/>
      <c r="G5001" s="2"/>
      <c r="H5001" s="2"/>
    </row>
    <row r="5002" spans="2:8">
      <c r="B5002" s="2" t="s">
        <v>5449</v>
      </c>
      <c r="C5002" s="2">
        <v>34</v>
      </c>
      <c r="D5002" s="2" t="s">
        <v>455</v>
      </c>
      <c r="E5002" s="2"/>
      <c r="F5002" s="2"/>
      <c r="G5002" s="2"/>
      <c r="H5002" s="2"/>
    </row>
    <row r="5003" spans="2:8">
      <c r="B5003" s="2" t="s">
        <v>5450</v>
      </c>
      <c r="C5003" s="2">
        <v>32</v>
      </c>
      <c r="D5003" s="2" t="s">
        <v>455</v>
      </c>
      <c r="E5003" s="2"/>
      <c r="F5003" s="2"/>
      <c r="G5003" s="2"/>
      <c r="H5003" s="2"/>
    </row>
    <row r="5004" spans="2:8">
      <c r="B5004" s="2" t="s">
        <v>5451</v>
      </c>
      <c r="C5004" s="2">
        <v>35</v>
      </c>
      <c r="D5004" s="2" t="s">
        <v>455</v>
      </c>
      <c r="E5004" s="2"/>
      <c r="F5004" s="2"/>
      <c r="G5004" s="2"/>
      <c r="H5004" s="2"/>
    </row>
    <row r="5005" spans="2:8">
      <c r="B5005" s="2" t="s">
        <v>5452</v>
      </c>
      <c r="C5005" s="2">
        <v>35</v>
      </c>
      <c r="D5005" s="2" t="s">
        <v>455</v>
      </c>
      <c r="E5005" s="2"/>
      <c r="F5005" s="2"/>
      <c r="G5005" s="2"/>
      <c r="H5005" s="2"/>
    </row>
    <row r="5006" spans="2:8">
      <c r="B5006" s="2" t="s">
        <v>5453</v>
      </c>
      <c r="C5006" s="2">
        <v>39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39</v>
      </c>
      <c r="D5007" s="2" t="s">
        <v>455</v>
      </c>
      <c r="E5007" s="2"/>
      <c r="F5007" s="2"/>
      <c r="G5007" s="2"/>
      <c r="H5007" s="2"/>
    </row>
    <row r="5008" spans="2:8">
      <c r="B5008" s="2" t="s">
        <v>5455</v>
      </c>
      <c r="C5008" s="2">
        <v>35</v>
      </c>
      <c r="D5008" s="2" t="s">
        <v>455</v>
      </c>
      <c r="E5008" s="2"/>
      <c r="F5008" s="2"/>
      <c r="G5008" s="2"/>
      <c r="H5008" s="2"/>
    </row>
    <row r="5009" spans="2:8">
      <c r="B5009" s="2" t="s">
        <v>5456</v>
      </c>
      <c r="C5009" s="2">
        <v>32</v>
      </c>
      <c r="D5009" s="2" t="s">
        <v>455</v>
      </c>
      <c r="E5009" s="2"/>
      <c r="F5009" s="2"/>
      <c r="G5009" s="2"/>
      <c r="H5009" s="2"/>
    </row>
    <row r="5010" spans="2:8">
      <c r="B5010" s="2" t="s">
        <v>5457</v>
      </c>
      <c r="C5010" s="2">
        <v>41</v>
      </c>
      <c r="D5010" s="2" t="s">
        <v>455</v>
      </c>
      <c r="E5010" s="2"/>
      <c r="F5010" s="2"/>
      <c r="G5010" s="2"/>
      <c r="H5010" s="2"/>
    </row>
    <row r="5011" spans="2:8">
      <c r="B5011" s="2" t="s">
        <v>5458</v>
      </c>
      <c r="C5011" s="2">
        <v>36</v>
      </c>
      <c r="D5011" s="2" t="s">
        <v>455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455</v>
      </c>
      <c r="E5012" s="2"/>
      <c r="F5012" s="2"/>
      <c r="G5012" s="2"/>
      <c r="H5012" s="2"/>
    </row>
    <row r="5013" spans="2:8">
      <c r="B5013" s="2" t="s">
        <v>5460</v>
      </c>
      <c r="C5013" s="2">
        <v>50</v>
      </c>
      <c r="D5013" s="2" t="s">
        <v>455</v>
      </c>
      <c r="E5013" s="2"/>
      <c r="F5013" s="2"/>
      <c r="G5013" s="2"/>
      <c r="H5013" s="2"/>
    </row>
    <row r="5014" spans="2:8">
      <c r="B5014" s="2" t="s">
        <v>5461</v>
      </c>
      <c r="C5014" s="2">
        <v>38</v>
      </c>
      <c r="D5014" s="2" t="s">
        <v>455</v>
      </c>
      <c r="E5014" s="2"/>
      <c r="F5014" s="2"/>
      <c r="G5014" s="2"/>
      <c r="H5014" s="2"/>
    </row>
    <row r="5015" spans="2:8">
      <c r="B5015" s="2" t="s">
        <v>5462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30</v>
      </c>
      <c r="D5017" s="2" t="s">
        <v>455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455</v>
      </c>
      <c r="E5018" s="2"/>
      <c r="F5018" s="2"/>
      <c r="G5018" s="2"/>
      <c r="H5018" s="2"/>
    </row>
    <row r="5019" spans="2:8">
      <c r="B5019" s="2" t="s">
        <v>5466</v>
      </c>
      <c r="C5019" s="2">
        <v>42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40</v>
      </c>
      <c r="D5020" s="2" t="s">
        <v>455</v>
      </c>
      <c r="E5020" s="2"/>
      <c r="F5020" s="2"/>
      <c r="G5020" s="2"/>
      <c r="H5020" s="2"/>
    </row>
    <row r="5021" spans="2:8">
      <c r="B5021" s="2" t="s">
        <v>5468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455</v>
      </c>
      <c r="E5022" s="2"/>
      <c r="F5022" s="2"/>
      <c r="G5022" s="2"/>
      <c r="H5022" s="2"/>
    </row>
    <row r="5023" spans="2:8">
      <c r="B5023" s="2" t="s">
        <v>5470</v>
      </c>
      <c r="C5023" s="2">
        <v>31</v>
      </c>
      <c r="D5023" s="2" t="s">
        <v>455</v>
      </c>
      <c r="E5023" s="2"/>
      <c r="F5023" s="2"/>
      <c r="G5023" s="2"/>
      <c r="H5023" s="2"/>
    </row>
    <row r="5024" spans="2:8">
      <c r="B5024" s="2" t="s">
        <v>5471</v>
      </c>
      <c r="C5024" s="2">
        <v>32</v>
      </c>
      <c r="D5024" s="2" t="s">
        <v>455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455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455</v>
      </c>
      <c r="E5026" s="2"/>
      <c r="F5026" s="2"/>
      <c r="G5026" s="2"/>
      <c r="H5026" s="2"/>
    </row>
    <row r="5027" spans="2:8">
      <c r="B5027" s="2" t="s">
        <v>5474</v>
      </c>
      <c r="C5027" s="2">
        <v>34</v>
      </c>
      <c r="D5027" s="2" t="s">
        <v>455</v>
      </c>
      <c r="E5027" s="2"/>
      <c r="F5027" s="2"/>
      <c r="G5027" s="2"/>
      <c r="H5027" s="2"/>
    </row>
    <row r="5028" spans="2:8">
      <c r="B5028" s="2" t="s">
        <v>5475</v>
      </c>
      <c r="C5028" s="2">
        <v>36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43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41</v>
      </c>
      <c r="D5030" s="2" t="s">
        <v>455</v>
      </c>
      <c r="E5030" s="2"/>
      <c r="F5030" s="2"/>
      <c r="G5030" s="2"/>
      <c r="H5030" s="2"/>
    </row>
    <row r="5031" spans="2:8">
      <c r="B5031" s="2" t="s">
        <v>5478</v>
      </c>
      <c r="C5031" s="2">
        <v>41</v>
      </c>
      <c r="D5031" s="2" t="s">
        <v>455</v>
      </c>
      <c r="E5031" s="2"/>
      <c r="F5031" s="2"/>
      <c r="G5031" s="2"/>
      <c r="H5031" s="2"/>
    </row>
    <row r="5032" spans="2:8">
      <c r="B5032" s="2" t="s">
        <v>5479</v>
      </c>
      <c r="C5032" s="2">
        <v>44</v>
      </c>
      <c r="D5032" s="2" t="s">
        <v>455</v>
      </c>
      <c r="E5032" s="2"/>
      <c r="F5032" s="2"/>
      <c r="G5032" s="2"/>
      <c r="H5032" s="2"/>
    </row>
    <row r="5033" spans="2:8">
      <c r="B5033" s="2" t="s">
        <v>5480</v>
      </c>
      <c r="C5033" s="2">
        <v>36</v>
      </c>
      <c r="D5033" s="2" t="s">
        <v>455</v>
      </c>
      <c r="E5033" s="2"/>
      <c r="F5033" s="2"/>
      <c r="G5033" s="2"/>
      <c r="H5033" s="2"/>
    </row>
    <row r="5034" spans="2:8">
      <c r="B5034" s="2" t="s">
        <v>5481</v>
      </c>
      <c r="C5034" s="2">
        <v>37</v>
      </c>
      <c r="D5034" s="2" t="s">
        <v>455</v>
      </c>
      <c r="E5034" s="2"/>
      <c r="F5034" s="2"/>
      <c r="G5034" s="2"/>
      <c r="H5034" s="2"/>
    </row>
    <row r="5035" spans="2:8">
      <c r="B5035" s="2" t="s">
        <v>5482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36</v>
      </c>
      <c r="D5036" s="2" t="s">
        <v>455</v>
      </c>
      <c r="E5036" s="2"/>
      <c r="F5036" s="2"/>
      <c r="G5036" s="2"/>
      <c r="H5036" s="2"/>
    </row>
    <row r="5037" spans="2:8">
      <c r="B5037" s="2" t="s">
        <v>5484</v>
      </c>
      <c r="C5037" s="2">
        <v>38</v>
      </c>
      <c r="D5037" s="2" t="s">
        <v>455</v>
      </c>
      <c r="E5037" s="2"/>
      <c r="F5037" s="2"/>
      <c r="G5037" s="2"/>
      <c r="H5037" s="2"/>
    </row>
    <row r="5038" spans="2:8">
      <c r="B5038" s="2" t="s">
        <v>5485</v>
      </c>
      <c r="C5038" s="2">
        <v>38</v>
      </c>
      <c r="D5038" s="2" t="s">
        <v>455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455</v>
      </c>
      <c r="E5039" s="2"/>
      <c r="F5039" s="2"/>
      <c r="G5039" s="2"/>
      <c r="H5039" s="2"/>
    </row>
    <row r="5040" spans="2:8">
      <c r="B5040" s="2" t="s">
        <v>5487</v>
      </c>
      <c r="C5040" s="2">
        <v>33</v>
      </c>
      <c r="D5040" s="2" t="s">
        <v>455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455</v>
      </c>
      <c r="E5041" s="2"/>
      <c r="F5041" s="2"/>
      <c r="G5041" s="2"/>
      <c r="H5041" s="2"/>
    </row>
    <row r="5042" spans="2:8">
      <c r="B5042" s="2" t="s">
        <v>5489</v>
      </c>
      <c r="C5042" s="2">
        <v>27</v>
      </c>
      <c r="D5042" s="2" t="s">
        <v>455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32</v>
      </c>
      <c r="D5045" s="2" t="s">
        <v>455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455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455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455</v>
      </c>
      <c r="E5048" s="2"/>
      <c r="F5048" s="2"/>
      <c r="G5048" s="2"/>
      <c r="H5048" s="2"/>
    </row>
    <row r="5049" spans="2:8">
      <c r="B5049" s="2" t="s">
        <v>5496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39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455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455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455</v>
      </c>
      <c r="E5054" s="2"/>
      <c r="F5054" s="2"/>
      <c r="G5054" s="2"/>
      <c r="H5054" s="2"/>
    </row>
    <row r="5055" spans="2:8">
      <c r="B5055" s="2" t="s">
        <v>5502</v>
      </c>
      <c r="C5055" s="2">
        <v>32</v>
      </c>
      <c r="D5055" s="2" t="s">
        <v>455</v>
      </c>
      <c r="E5055" s="2"/>
      <c r="F5055" s="2"/>
      <c r="G5055" s="2"/>
      <c r="H5055" s="2"/>
    </row>
    <row r="5056" spans="2:8">
      <c r="B5056" s="2" t="s">
        <v>5503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30</v>
      </c>
      <c r="D5057" s="2" t="s">
        <v>455</v>
      </c>
      <c r="E5057" s="2"/>
      <c r="F5057" s="2"/>
      <c r="G5057" s="2"/>
      <c r="H5057" s="2"/>
    </row>
    <row r="5058" spans="2:8">
      <c r="B5058" s="2" t="s">
        <v>5505</v>
      </c>
      <c r="C5058" s="2">
        <v>40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25</v>
      </c>
      <c r="D5059" s="2" t="s">
        <v>455</v>
      </c>
      <c r="E5059" s="2"/>
      <c r="F5059" s="2"/>
      <c r="G5059" s="2"/>
      <c r="H5059" s="2"/>
    </row>
    <row r="5060" spans="2:8">
      <c r="B5060" s="2" t="s">
        <v>5507</v>
      </c>
      <c r="C5060" s="2">
        <v>35</v>
      </c>
      <c r="D5060" s="2" t="s">
        <v>455</v>
      </c>
      <c r="E5060" s="2"/>
      <c r="F5060" s="2"/>
      <c r="G5060" s="2"/>
      <c r="H5060" s="2"/>
    </row>
    <row r="5061" spans="2:8">
      <c r="B5061" s="2" t="s">
        <v>5508</v>
      </c>
      <c r="C5061" s="2">
        <v>37</v>
      </c>
      <c r="D5061" s="2" t="s">
        <v>455</v>
      </c>
      <c r="E5061" s="2"/>
      <c r="F5061" s="2"/>
      <c r="G5061" s="2"/>
      <c r="H5061" s="2"/>
    </row>
    <row r="5062" spans="2:8">
      <c r="B5062" s="2" t="s">
        <v>5509</v>
      </c>
      <c r="C5062" s="2">
        <v>36</v>
      </c>
      <c r="D5062" s="2" t="s">
        <v>455</v>
      </c>
      <c r="E5062" s="2"/>
      <c r="F5062" s="2"/>
      <c r="G5062" s="2"/>
      <c r="H5062" s="2"/>
    </row>
    <row r="5063" spans="2:8">
      <c r="B5063" s="2" t="s">
        <v>5510</v>
      </c>
      <c r="C5063" s="2">
        <v>38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46</v>
      </c>
      <c r="D5064" s="2" t="s">
        <v>455</v>
      </c>
      <c r="E5064" s="2"/>
      <c r="F5064" s="2"/>
      <c r="G5064" s="2"/>
      <c r="H5064" s="2"/>
    </row>
    <row r="5065" spans="2:8">
      <c r="B5065" s="2" t="s">
        <v>5512</v>
      </c>
      <c r="C5065" s="2">
        <v>33</v>
      </c>
      <c r="D5065" s="2" t="s">
        <v>455</v>
      </c>
      <c r="E5065" s="2"/>
      <c r="F5065" s="2"/>
      <c r="G5065" s="2"/>
      <c r="H5065" s="2"/>
    </row>
    <row r="5066" spans="2:8">
      <c r="B5066" s="2" t="s">
        <v>5513</v>
      </c>
      <c r="C5066" s="2">
        <v>46</v>
      </c>
      <c r="D5066" s="2" t="s">
        <v>455</v>
      </c>
      <c r="E5066" s="2"/>
      <c r="F5066" s="2"/>
      <c r="G5066" s="2"/>
      <c r="H5066" s="2"/>
    </row>
    <row r="5067" spans="2:8">
      <c r="B5067" s="2" t="s">
        <v>5514</v>
      </c>
      <c r="C5067" s="2">
        <v>44</v>
      </c>
      <c r="D5067" s="2" t="s">
        <v>455</v>
      </c>
      <c r="E5067" s="2"/>
      <c r="F5067" s="2"/>
      <c r="G5067" s="2"/>
      <c r="H5067" s="2"/>
    </row>
    <row r="5068" spans="2:8">
      <c r="B5068" s="2" t="s">
        <v>5515</v>
      </c>
      <c r="C5068" s="2">
        <v>45</v>
      </c>
      <c r="D5068" s="2" t="s">
        <v>455</v>
      </c>
      <c r="E5068" s="2"/>
      <c r="F5068" s="2"/>
      <c r="G5068" s="2"/>
      <c r="H5068" s="2"/>
    </row>
    <row r="5069" spans="2:8">
      <c r="B5069" s="2" t="s">
        <v>5516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38</v>
      </c>
      <c r="D5070" s="2" t="s">
        <v>455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455</v>
      </c>
      <c r="E5071" s="2"/>
      <c r="F5071" s="2"/>
      <c r="G5071" s="2"/>
      <c r="H5071" s="2"/>
    </row>
    <row r="5072" spans="2:8">
      <c r="B5072" s="2" t="s">
        <v>5519</v>
      </c>
      <c r="C5072" s="2">
        <v>44</v>
      </c>
      <c r="D5072" s="2" t="s">
        <v>455</v>
      </c>
      <c r="E5072" s="2"/>
      <c r="F5072" s="2"/>
      <c r="G5072" s="2"/>
      <c r="H5072" s="2"/>
    </row>
    <row r="5073" spans="2:8">
      <c r="B5073" s="2" t="s">
        <v>5520</v>
      </c>
      <c r="C5073" s="2">
        <v>46</v>
      </c>
      <c r="D5073" s="2" t="s">
        <v>455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455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41</v>
      </c>
      <c r="D5076" s="2" t="s">
        <v>455</v>
      </c>
      <c r="E5076" s="2"/>
      <c r="F5076" s="2"/>
      <c r="G5076" s="2"/>
      <c r="H5076" s="2"/>
    </row>
    <row r="5077" spans="2:8">
      <c r="B5077" s="2" t="s">
        <v>5524</v>
      </c>
      <c r="C5077" s="2">
        <v>37</v>
      </c>
      <c r="D5077" s="2" t="s">
        <v>455</v>
      </c>
      <c r="E5077" s="2"/>
      <c r="F5077" s="2"/>
      <c r="G5077" s="2"/>
      <c r="H5077" s="2"/>
    </row>
    <row r="5078" spans="2:8">
      <c r="B5078" s="2" t="s">
        <v>5525</v>
      </c>
      <c r="C5078" s="2">
        <v>39</v>
      </c>
      <c r="D5078" s="2" t="s">
        <v>455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455</v>
      </c>
      <c r="E5079" s="2"/>
      <c r="F5079" s="2"/>
      <c r="G5079" s="2"/>
      <c r="H5079" s="2"/>
    </row>
    <row r="5080" spans="2:8">
      <c r="B5080" s="2" t="s">
        <v>5527</v>
      </c>
      <c r="C5080" s="2">
        <v>31</v>
      </c>
      <c r="D5080" s="2" t="s">
        <v>455</v>
      </c>
      <c r="E5080" s="2"/>
      <c r="F5080" s="2"/>
      <c r="G5080" s="2"/>
      <c r="H5080" s="2"/>
    </row>
    <row r="5081" spans="2:8">
      <c r="B5081" s="2" t="s">
        <v>5528</v>
      </c>
      <c r="C5081" s="2">
        <v>34</v>
      </c>
      <c r="D5081" s="2" t="s">
        <v>455</v>
      </c>
      <c r="E5081" s="2"/>
      <c r="F5081" s="2"/>
      <c r="G5081" s="2"/>
      <c r="H5081" s="2"/>
    </row>
    <row r="5082" spans="2:8">
      <c r="B5082" s="2" t="s">
        <v>5529</v>
      </c>
      <c r="C5082" s="2">
        <v>45</v>
      </c>
      <c r="D5082" s="2" t="s">
        <v>455</v>
      </c>
      <c r="E5082" s="2"/>
      <c r="F5082" s="2"/>
      <c r="G5082" s="2"/>
      <c r="H5082" s="2"/>
    </row>
    <row r="5083" spans="2:8">
      <c r="B5083" s="2" t="s">
        <v>5530</v>
      </c>
      <c r="C5083" s="2">
        <v>33</v>
      </c>
      <c r="D5083" s="2" t="s">
        <v>455</v>
      </c>
      <c r="E5083" s="2"/>
      <c r="F5083" s="2"/>
      <c r="G5083" s="2"/>
      <c r="H5083" s="2"/>
    </row>
    <row r="5084" spans="2:8">
      <c r="B5084" s="2" t="s">
        <v>5531</v>
      </c>
      <c r="C5084" s="2">
        <v>37</v>
      </c>
      <c r="D5084" s="2" t="s">
        <v>455</v>
      </c>
      <c r="E5084" s="2"/>
      <c r="F5084" s="2"/>
      <c r="G5084" s="2"/>
      <c r="H5084" s="2"/>
    </row>
    <row r="5085" spans="2:8">
      <c r="B5085" s="2" t="s">
        <v>5532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40</v>
      </c>
      <c r="D5088" s="2" t="s">
        <v>455</v>
      </c>
      <c r="E5088" s="2"/>
      <c r="F5088" s="2"/>
      <c r="G5088" s="2"/>
      <c r="H5088" s="2"/>
    </row>
    <row r="5089" spans="2:8">
      <c r="B5089" s="2" t="s">
        <v>5536</v>
      </c>
      <c r="C5089" s="2">
        <v>41</v>
      </c>
      <c r="D5089" s="2" t="s">
        <v>455</v>
      </c>
      <c r="E5089" s="2"/>
      <c r="F5089" s="2"/>
      <c r="G5089" s="2"/>
      <c r="H5089" s="2"/>
    </row>
    <row r="5090" spans="2:8">
      <c r="B5090" s="2" t="s">
        <v>5537</v>
      </c>
      <c r="C5090" s="2">
        <v>40</v>
      </c>
      <c r="D5090" s="2" t="s">
        <v>455</v>
      </c>
      <c r="E5090" s="2"/>
      <c r="F5090" s="2"/>
      <c r="G5090" s="2"/>
      <c r="H5090" s="2"/>
    </row>
    <row r="5091" spans="2:8">
      <c r="B5091" s="2" t="s">
        <v>5538</v>
      </c>
      <c r="C5091" s="2">
        <v>37</v>
      </c>
      <c r="D5091" s="2" t="s">
        <v>455</v>
      </c>
      <c r="E5091" s="2"/>
      <c r="F5091" s="2"/>
      <c r="G5091" s="2"/>
      <c r="H5091" s="2"/>
    </row>
    <row r="5092" spans="2:8">
      <c r="B5092" s="2" t="s">
        <v>5539</v>
      </c>
      <c r="C5092" s="2">
        <v>41</v>
      </c>
      <c r="D5092" s="2" t="s">
        <v>455</v>
      </c>
      <c r="E5092" s="2"/>
      <c r="F5092" s="2"/>
      <c r="G5092" s="2"/>
      <c r="H5092" s="2"/>
    </row>
    <row r="5093" spans="2:8">
      <c r="B5093" s="2" t="s">
        <v>5540</v>
      </c>
      <c r="C5093" s="2">
        <v>33</v>
      </c>
      <c r="D5093" s="2" t="s">
        <v>455</v>
      </c>
      <c r="E5093" s="2"/>
      <c r="F5093" s="2"/>
      <c r="G5093" s="2"/>
      <c r="H5093" s="2"/>
    </row>
    <row r="5094" spans="2:8">
      <c r="B5094" s="2" t="s">
        <v>5541</v>
      </c>
      <c r="C5094" s="2">
        <v>38</v>
      </c>
      <c r="D5094" s="2" t="s">
        <v>455</v>
      </c>
      <c r="E5094" s="2"/>
      <c r="F5094" s="2"/>
      <c r="G5094" s="2"/>
      <c r="H5094" s="2"/>
    </row>
    <row r="5095" spans="2:8">
      <c r="B5095" s="2" t="s">
        <v>5542</v>
      </c>
      <c r="C5095" s="2">
        <v>35</v>
      </c>
      <c r="D5095" s="2" t="s">
        <v>455</v>
      </c>
      <c r="E5095" s="2"/>
      <c r="F5095" s="2"/>
      <c r="G5095" s="2"/>
      <c r="H5095" s="2"/>
    </row>
    <row r="5096" spans="2:8">
      <c r="B5096" s="2" t="s">
        <v>5543</v>
      </c>
      <c r="C5096" s="2">
        <v>34</v>
      </c>
      <c r="D5096" s="2" t="s">
        <v>455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455</v>
      </c>
      <c r="E5097" s="2"/>
      <c r="F5097" s="2"/>
      <c r="G5097" s="2"/>
      <c r="H5097" s="2"/>
    </row>
    <row r="5098" spans="2:8">
      <c r="B5098" s="2" t="s">
        <v>5545</v>
      </c>
      <c r="C5098" s="2">
        <v>31</v>
      </c>
      <c r="D5098" s="2" t="s">
        <v>455</v>
      </c>
      <c r="E5098" s="2"/>
      <c r="F5098" s="2"/>
      <c r="G5098" s="2"/>
      <c r="H5098" s="2"/>
    </row>
    <row r="5099" spans="2:8">
      <c r="B5099" s="2" t="s">
        <v>5546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41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455</v>
      </c>
      <c r="E5101" s="2"/>
      <c r="F5101" s="2"/>
      <c r="G5101" s="2"/>
      <c r="H5101" s="2"/>
    </row>
    <row r="5102" spans="2:8">
      <c r="B5102" s="2" t="s">
        <v>5549</v>
      </c>
      <c r="C5102" s="2">
        <v>43</v>
      </c>
      <c r="D5102" s="2" t="s">
        <v>455</v>
      </c>
      <c r="E5102" s="2"/>
      <c r="F5102" s="2"/>
      <c r="G5102" s="2"/>
      <c r="H5102" s="2"/>
    </row>
    <row r="5103" spans="2:8">
      <c r="B5103" s="2" t="s">
        <v>5550</v>
      </c>
      <c r="C5103" s="2">
        <v>37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455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455</v>
      </c>
      <c r="E5105" s="2"/>
      <c r="F5105" s="2"/>
      <c r="G5105" s="2"/>
      <c r="H5105" s="2"/>
    </row>
    <row r="5106" spans="2:8">
      <c r="B5106" s="2" t="s">
        <v>5553</v>
      </c>
      <c r="C5106" s="2">
        <v>33</v>
      </c>
      <c r="D5106" s="2" t="s">
        <v>455</v>
      </c>
      <c r="E5106" s="2"/>
      <c r="F5106" s="2"/>
      <c r="G5106" s="2"/>
      <c r="H5106" s="2"/>
    </row>
    <row r="5107" spans="2:8">
      <c r="B5107" s="2" t="s">
        <v>5554</v>
      </c>
      <c r="C5107" s="2">
        <v>42</v>
      </c>
      <c r="D5107" s="2" t="s">
        <v>455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455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455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455</v>
      </c>
      <c r="E5110" s="2"/>
      <c r="F5110" s="2"/>
      <c r="G5110" s="2"/>
      <c r="H5110" s="2"/>
    </row>
    <row r="5111" spans="2:8">
      <c r="B5111" s="2" t="s">
        <v>5558</v>
      </c>
      <c r="C5111" s="2">
        <v>23</v>
      </c>
      <c r="D5111" s="2" t="s">
        <v>455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37</v>
      </c>
      <c r="D5113" s="2" t="s">
        <v>455</v>
      </c>
      <c r="E5113" s="2"/>
      <c r="F5113" s="2"/>
      <c r="G5113" s="2"/>
      <c r="H5113" s="2"/>
    </row>
    <row r="5114" spans="2:8">
      <c r="B5114" s="2" t="s">
        <v>5561</v>
      </c>
      <c r="C5114" s="2">
        <v>36</v>
      </c>
      <c r="D5114" s="2" t="s">
        <v>455</v>
      </c>
      <c r="E5114" s="2"/>
      <c r="F5114" s="2"/>
      <c r="G5114" s="2"/>
      <c r="H5114" s="2"/>
    </row>
    <row r="5115" spans="2:8">
      <c r="B5115" s="2" t="s">
        <v>5562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36</v>
      </c>
      <c r="D5116" s="2" t="s">
        <v>455</v>
      </c>
      <c r="E5116" s="2"/>
      <c r="F5116" s="2"/>
      <c r="G5116" s="2"/>
      <c r="H5116" s="2"/>
    </row>
    <row r="5117" spans="2:8">
      <c r="B5117" s="2" t="s">
        <v>5564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33</v>
      </c>
      <c r="D5118" s="2" t="s">
        <v>455</v>
      </c>
      <c r="E5118" s="2"/>
      <c r="F5118" s="2"/>
      <c r="G5118" s="2"/>
      <c r="H5118" s="2"/>
    </row>
    <row r="5119" spans="2:8">
      <c r="B5119" s="2" t="s">
        <v>5566</v>
      </c>
      <c r="C5119" s="2">
        <v>36</v>
      </c>
      <c r="D5119" s="2" t="s">
        <v>455</v>
      </c>
      <c r="E5119" s="2"/>
      <c r="F5119" s="2"/>
      <c r="G5119" s="2"/>
      <c r="H5119" s="2"/>
    </row>
    <row r="5120" spans="2:8">
      <c r="B5120" s="2" t="s">
        <v>5567</v>
      </c>
      <c r="C5120" s="2">
        <v>34</v>
      </c>
      <c r="D5120" s="2" t="s">
        <v>455</v>
      </c>
      <c r="E5120" s="2"/>
      <c r="F5120" s="2"/>
      <c r="G5120" s="2"/>
      <c r="H5120" s="2"/>
    </row>
    <row r="5121" spans="2:8">
      <c r="B5121" s="2" t="s">
        <v>5568</v>
      </c>
      <c r="C5121" s="2">
        <v>38</v>
      </c>
      <c r="D5121" s="2" t="s">
        <v>455</v>
      </c>
      <c r="E5121" s="2"/>
      <c r="F5121" s="2"/>
      <c r="G5121" s="2"/>
      <c r="H5121" s="2"/>
    </row>
    <row r="5122" spans="2:8">
      <c r="B5122" s="2" t="s">
        <v>5569</v>
      </c>
      <c r="C5122" s="2">
        <v>30</v>
      </c>
      <c r="D5122" s="2" t="s">
        <v>455</v>
      </c>
      <c r="E5122" s="2"/>
      <c r="F5122" s="2"/>
      <c r="G5122" s="2"/>
      <c r="H5122" s="2"/>
    </row>
    <row r="5123" spans="2:8">
      <c r="B5123" s="2" t="s">
        <v>5570</v>
      </c>
      <c r="C5123" s="2">
        <v>38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29</v>
      </c>
      <c r="D5124" s="2" t="s">
        <v>455</v>
      </c>
      <c r="E5124" s="2"/>
      <c r="F5124" s="2"/>
      <c r="G5124" s="2"/>
      <c r="H5124" s="2"/>
    </row>
    <row r="5125" spans="2:8">
      <c r="B5125" s="2" t="s">
        <v>5572</v>
      </c>
      <c r="C5125" s="2">
        <v>41</v>
      </c>
      <c r="D5125" s="2" t="s">
        <v>455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455</v>
      </c>
      <c r="E5126" s="2"/>
      <c r="F5126" s="2"/>
      <c r="G5126" s="2"/>
      <c r="H5126" s="2"/>
    </row>
    <row r="5127" spans="2:8">
      <c r="B5127" s="2" t="s">
        <v>5574</v>
      </c>
      <c r="C5127" s="2">
        <v>38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31</v>
      </c>
      <c r="D5128" s="2" t="s">
        <v>455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35</v>
      </c>
      <c r="D5131" s="2" t="s">
        <v>455</v>
      </c>
      <c r="E5131" s="2"/>
      <c r="F5131" s="2"/>
      <c r="G5131" s="2"/>
      <c r="H5131" s="2"/>
    </row>
    <row r="5132" spans="2:8">
      <c r="B5132" s="2" t="s">
        <v>5579</v>
      </c>
      <c r="C5132" s="2">
        <v>43</v>
      </c>
      <c r="D5132" s="2" t="s">
        <v>455</v>
      </c>
      <c r="E5132" s="2"/>
      <c r="F5132" s="2"/>
      <c r="G5132" s="2"/>
      <c r="H5132" s="2"/>
    </row>
    <row r="5133" spans="2:8">
      <c r="B5133" s="2" t="s">
        <v>5580</v>
      </c>
      <c r="C5133" s="2">
        <v>42</v>
      </c>
      <c r="D5133" s="2" t="s">
        <v>455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455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455</v>
      </c>
      <c r="E5135" s="2"/>
      <c r="F5135" s="2"/>
      <c r="G5135" s="2"/>
      <c r="H5135" s="2"/>
    </row>
    <row r="5136" spans="2:8">
      <c r="B5136" s="2" t="s">
        <v>5583</v>
      </c>
      <c r="C5136" s="2">
        <v>33</v>
      </c>
      <c r="D5136" s="2" t="s">
        <v>455</v>
      </c>
      <c r="E5136" s="2"/>
      <c r="F5136" s="2"/>
      <c r="G5136" s="2"/>
      <c r="H5136" s="2"/>
    </row>
    <row r="5137" spans="2:8">
      <c r="B5137" s="2" t="s">
        <v>5584</v>
      </c>
      <c r="C5137" s="2">
        <v>23</v>
      </c>
      <c r="D5137" s="2" t="s">
        <v>455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455</v>
      </c>
      <c r="E5138" s="2"/>
      <c r="F5138" s="2"/>
      <c r="G5138" s="2"/>
      <c r="H5138" s="2"/>
    </row>
    <row r="5139" spans="2:8">
      <c r="B5139" s="2" t="s">
        <v>5586</v>
      </c>
      <c r="C5139" s="2">
        <v>34</v>
      </c>
      <c r="D5139" s="2" t="s">
        <v>455</v>
      </c>
      <c r="E5139" s="2"/>
      <c r="F5139" s="2"/>
      <c r="G5139" s="2"/>
      <c r="H5139" s="2"/>
    </row>
    <row r="5140" spans="2:8">
      <c r="B5140" s="2" t="s">
        <v>5587</v>
      </c>
      <c r="C5140" s="2">
        <v>35</v>
      </c>
      <c r="D5140" s="2" t="s">
        <v>455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455</v>
      </c>
      <c r="E5141" s="2"/>
      <c r="F5141" s="2"/>
      <c r="G5141" s="2"/>
      <c r="H5141" s="2"/>
    </row>
    <row r="5142" spans="2:8">
      <c r="B5142" s="2" t="s">
        <v>5589</v>
      </c>
      <c r="C5142" s="2">
        <v>38</v>
      </c>
      <c r="D5142" s="2" t="s">
        <v>455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45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42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32</v>
      </c>
      <c r="D5154" s="2" t="s">
        <v>455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455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455</v>
      </c>
      <c r="E5156" s="2"/>
      <c r="F5156" s="2"/>
      <c r="G5156" s="2"/>
      <c r="H5156" s="2"/>
    </row>
    <row r="5157" spans="2:8">
      <c r="B5157" s="2" t="s">
        <v>5604</v>
      </c>
      <c r="C5157" s="2">
        <v>38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27</v>
      </c>
      <c r="D5158" s="2" t="s">
        <v>455</v>
      </c>
      <c r="E5158" s="2"/>
      <c r="F5158" s="2"/>
      <c r="G5158" s="2"/>
      <c r="H5158" s="2"/>
    </row>
    <row r="5159" spans="2:8">
      <c r="B5159" s="2" t="s">
        <v>5606</v>
      </c>
      <c r="C5159" s="2">
        <v>25</v>
      </c>
      <c r="D5159" s="2" t="s">
        <v>455</v>
      </c>
      <c r="E5159" s="2"/>
      <c r="F5159" s="2"/>
      <c r="G5159" s="2"/>
      <c r="H5159" s="2"/>
    </row>
    <row r="5160" spans="2:8">
      <c r="B5160" s="2" t="s">
        <v>5607</v>
      </c>
      <c r="C5160" s="2">
        <v>30</v>
      </c>
      <c r="D5160" s="2" t="s">
        <v>455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455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455</v>
      </c>
      <c r="E5162" s="2"/>
      <c r="F5162" s="2"/>
      <c r="G5162" s="2"/>
      <c r="H5162" s="2"/>
    </row>
    <row r="5163" spans="2:8">
      <c r="B5163" s="2" t="s">
        <v>5610</v>
      </c>
      <c r="C5163" s="2">
        <v>24</v>
      </c>
      <c r="D5163" s="2" t="s">
        <v>455</v>
      </c>
      <c r="E5163" s="2"/>
      <c r="F5163" s="2"/>
      <c r="G5163" s="2"/>
      <c r="H5163" s="2"/>
    </row>
    <row r="5164" spans="2:8">
      <c r="B5164" s="2" t="s">
        <v>5611</v>
      </c>
      <c r="C5164" s="2">
        <v>25</v>
      </c>
      <c r="D5164" s="2" t="s">
        <v>455</v>
      </c>
      <c r="E5164" s="2"/>
      <c r="F5164" s="2"/>
      <c r="G5164" s="2"/>
      <c r="H5164" s="2"/>
    </row>
    <row r="5165" spans="2:8">
      <c r="B5165" s="2" t="s">
        <v>5612</v>
      </c>
      <c r="C5165" s="2">
        <v>27</v>
      </c>
      <c r="D5165" s="2" t="s">
        <v>455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455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455</v>
      </c>
      <c r="E5167" s="2"/>
      <c r="F5167" s="2"/>
      <c r="G5167" s="2"/>
      <c r="H5167" s="2"/>
    </row>
    <row r="5168" spans="2:8">
      <c r="B5168" s="2" t="s">
        <v>5615</v>
      </c>
      <c r="C5168" s="2">
        <v>26</v>
      </c>
      <c r="D5168" s="2" t="s">
        <v>455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455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455</v>
      </c>
      <c r="E5170" s="2"/>
      <c r="F5170" s="2"/>
      <c r="G5170" s="2"/>
      <c r="H5170" s="2"/>
    </row>
    <row r="5171" spans="2:8">
      <c r="B5171" s="2" t="s">
        <v>5618</v>
      </c>
      <c r="C5171" s="2">
        <v>23</v>
      </c>
      <c r="D5171" s="2" t="s">
        <v>455</v>
      </c>
      <c r="E5171" s="2"/>
      <c r="F5171" s="2"/>
      <c r="G5171" s="2"/>
      <c r="H5171" s="2"/>
    </row>
    <row r="5172" spans="2:8">
      <c r="B5172" s="2" t="s">
        <v>5619</v>
      </c>
      <c r="C5172" s="2">
        <v>25</v>
      </c>
      <c r="D5172" s="2" t="s">
        <v>455</v>
      </c>
      <c r="E5172" s="2"/>
      <c r="F5172" s="2"/>
      <c r="G5172" s="2"/>
      <c r="H5172" s="2"/>
    </row>
    <row r="5173" spans="2:8">
      <c r="B5173" s="2" t="s">
        <v>5620</v>
      </c>
      <c r="C5173" s="2">
        <v>23</v>
      </c>
      <c r="D5173" s="2" t="s">
        <v>455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455</v>
      </c>
      <c r="E5174" s="2"/>
      <c r="F5174" s="2"/>
      <c r="G5174" s="2"/>
      <c r="H5174" s="2"/>
    </row>
    <row r="5175" spans="2:8">
      <c r="B5175" s="2" t="s">
        <v>5622</v>
      </c>
      <c r="C5175" s="2">
        <v>21</v>
      </c>
      <c r="D5175" s="2" t="s">
        <v>455</v>
      </c>
      <c r="E5175" s="2"/>
      <c r="F5175" s="2"/>
      <c r="G5175" s="2"/>
      <c r="H5175" s="2"/>
    </row>
    <row r="5176" spans="2:8">
      <c r="B5176" s="2" t="s">
        <v>5623</v>
      </c>
      <c r="C5176" s="2">
        <v>23</v>
      </c>
      <c r="D5176" s="2" t="s">
        <v>455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35</v>
      </c>
      <c r="D5180" s="2" t="s">
        <v>455</v>
      </c>
      <c r="E5180" s="2"/>
      <c r="F5180" s="2"/>
      <c r="G5180" s="2"/>
      <c r="H5180" s="2"/>
    </row>
    <row r="5181" spans="2:8">
      <c r="B5181" s="2" t="s">
        <v>5628</v>
      </c>
      <c r="C5181" s="2">
        <v>31</v>
      </c>
      <c r="D5181" s="2" t="s">
        <v>455</v>
      </c>
      <c r="E5181" s="2"/>
      <c r="F5181" s="2"/>
      <c r="G5181" s="2"/>
      <c r="H5181" s="2"/>
    </row>
    <row r="5182" spans="2:8">
      <c r="B5182" s="2" t="s">
        <v>5629</v>
      </c>
      <c r="C5182" s="2">
        <v>46</v>
      </c>
      <c r="D5182" s="2" t="s">
        <v>455</v>
      </c>
      <c r="E5182" s="2"/>
      <c r="F5182" s="2"/>
      <c r="G5182" s="2"/>
      <c r="H5182" s="2"/>
    </row>
    <row r="5183" spans="2:8">
      <c r="B5183" s="2" t="s">
        <v>5630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41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30</v>
      </c>
      <c r="D5185" s="2" t="s">
        <v>455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455</v>
      </c>
      <c r="E5186" s="2"/>
      <c r="F5186" s="2"/>
      <c r="G5186" s="2"/>
      <c r="H5186" s="2"/>
    </row>
    <row r="5187" spans="2:8">
      <c r="B5187" s="2" t="s">
        <v>5634</v>
      </c>
      <c r="C5187" s="2">
        <v>34</v>
      </c>
      <c r="D5187" s="2" t="s">
        <v>455</v>
      </c>
      <c r="E5187" s="2"/>
      <c r="F5187" s="2"/>
      <c r="G5187" s="2"/>
      <c r="H5187" s="2"/>
    </row>
    <row r="5188" spans="2:8">
      <c r="B5188" s="2" t="s">
        <v>5635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28</v>
      </c>
      <c r="D5189" s="2" t="s">
        <v>455</v>
      </c>
      <c r="E5189" s="2"/>
      <c r="F5189" s="2"/>
      <c r="G5189" s="2"/>
      <c r="H5189" s="2"/>
    </row>
    <row r="5190" spans="2:8">
      <c r="B5190" s="2" t="s">
        <v>5637</v>
      </c>
      <c r="C5190" s="2">
        <v>35</v>
      </c>
      <c r="D5190" s="2" t="s">
        <v>455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455</v>
      </c>
      <c r="E5191" s="2"/>
      <c r="F5191" s="2"/>
      <c r="G5191" s="2"/>
      <c r="H5191" s="2"/>
    </row>
    <row r="5192" spans="2:8">
      <c r="B5192" s="2" t="s">
        <v>5639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32</v>
      </c>
      <c r="D5194" s="2" t="s">
        <v>455</v>
      </c>
      <c r="E5194" s="2"/>
      <c r="F5194" s="2"/>
      <c r="G5194" s="2"/>
      <c r="H5194" s="2"/>
    </row>
    <row r="5195" spans="2:8">
      <c r="B5195" s="2" t="s">
        <v>5642</v>
      </c>
      <c r="C5195" s="2">
        <v>39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455</v>
      </c>
      <c r="E5196" s="2"/>
      <c r="F5196" s="2"/>
      <c r="G5196" s="2"/>
      <c r="H5196" s="2"/>
    </row>
    <row r="5197" spans="2:8">
      <c r="B5197" s="2" t="s">
        <v>5644</v>
      </c>
      <c r="C5197" s="2">
        <v>39</v>
      </c>
      <c r="D5197" s="2" t="s">
        <v>455</v>
      </c>
      <c r="E5197" s="2"/>
      <c r="F5197" s="2"/>
      <c r="G5197" s="2"/>
      <c r="H5197" s="2"/>
    </row>
    <row r="5198" spans="2:8">
      <c r="B5198" s="2" t="s">
        <v>5645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23</v>
      </c>
      <c r="D5199" s="2" t="s">
        <v>455</v>
      </c>
      <c r="E5199" s="2"/>
      <c r="F5199" s="2"/>
      <c r="G5199" s="2"/>
      <c r="H5199" s="2"/>
    </row>
    <row r="5200" spans="2:8">
      <c r="B5200" s="2" t="s">
        <v>5647</v>
      </c>
      <c r="C5200" s="2">
        <v>37</v>
      </c>
      <c r="D5200" s="2" t="s">
        <v>455</v>
      </c>
      <c r="E5200" s="2"/>
      <c r="F5200" s="2"/>
      <c r="G5200" s="2"/>
      <c r="H5200" s="2"/>
    </row>
    <row r="5201" spans="2:8">
      <c r="B5201" s="2" t="s">
        <v>5648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455</v>
      </c>
      <c r="E5202" s="2"/>
      <c r="F5202" s="2"/>
      <c r="G5202" s="2"/>
      <c r="H5202" s="2"/>
    </row>
    <row r="5203" spans="2:8">
      <c r="B5203" s="2" t="s">
        <v>5650</v>
      </c>
      <c r="C5203" s="2">
        <v>34</v>
      </c>
      <c r="D5203" s="2" t="s">
        <v>455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455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455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455</v>
      </c>
      <c r="E5206" s="2"/>
      <c r="F5206" s="2"/>
      <c r="G5206" s="2"/>
      <c r="H5206" s="2"/>
    </row>
    <row r="5207" spans="2:8">
      <c r="B5207" s="2" t="s">
        <v>5654</v>
      </c>
      <c r="C5207" s="2">
        <v>24</v>
      </c>
      <c r="D5207" s="2" t="s">
        <v>455</v>
      </c>
      <c r="E5207" s="2"/>
      <c r="F5207" s="2"/>
      <c r="G5207" s="2"/>
      <c r="H5207" s="2"/>
    </row>
    <row r="5208" spans="2:8">
      <c r="B5208" s="2" t="s">
        <v>5655</v>
      </c>
      <c r="C5208" s="2">
        <v>26</v>
      </c>
      <c r="D5208" s="2" t="s">
        <v>455</v>
      </c>
      <c r="E5208" s="2"/>
      <c r="F5208" s="2"/>
      <c r="G5208" s="2"/>
      <c r="H5208" s="2"/>
    </row>
    <row r="5209" spans="2:8">
      <c r="B5209" s="2" t="s">
        <v>5656</v>
      </c>
      <c r="C5209" s="2">
        <v>45</v>
      </c>
      <c r="D5209" s="2" t="s">
        <v>455</v>
      </c>
      <c r="E5209" s="2"/>
      <c r="F5209" s="2"/>
      <c r="G5209" s="2"/>
      <c r="H5209" s="2"/>
    </row>
    <row r="5210" spans="2:8">
      <c r="B5210" s="2" t="s">
        <v>5657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38</v>
      </c>
      <c r="D5212" s="2" t="s">
        <v>455</v>
      </c>
      <c r="E5212" s="2"/>
      <c r="F5212" s="2"/>
      <c r="G5212" s="2"/>
      <c r="H5212" s="2"/>
    </row>
    <row r="5213" spans="2:8">
      <c r="B5213" s="2" t="s">
        <v>5660</v>
      </c>
      <c r="C5213" s="2">
        <v>40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39</v>
      </c>
      <c r="D5214" s="2" t="s">
        <v>455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455</v>
      </c>
      <c r="E5215" s="2"/>
      <c r="F5215" s="2"/>
      <c r="G5215" s="2"/>
      <c r="H5215" s="2"/>
    </row>
    <row r="5216" spans="2:8">
      <c r="B5216" s="2" t="s">
        <v>5663</v>
      </c>
      <c r="C5216" s="2">
        <v>33</v>
      </c>
      <c r="D5216" s="2" t="s">
        <v>455</v>
      </c>
      <c r="E5216" s="2"/>
      <c r="F5216" s="2"/>
      <c r="G5216" s="2"/>
      <c r="H5216" s="2"/>
    </row>
    <row r="5217" spans="2:8">
      <c r="B5217" s="2" t="s">
        <v>5664</v>
      </c>
      <c r="C5217" s="2">
        <v>29</v>
      </c>
      <c r="D5217" s="2" t="s">
        <v>455</v>
      </c>
      <c r="E5217" s="2"/>
      <c r="F5217" s="2"/>
      <c r="G5217" s="2"/>
      <c r="H5217" s="2"/>
    </row>
    <row r="5218" spans="2:8">
      <c r="B5218" s="2" t="s">
        <v>5665</v>
      </c>
      <c r="C5218" s="2">
        <v>23</v>
      </c>
      <c r="D5218" s="2" t="s">
        <v>455</v>
      </c>
      <c r="E5218" s="2"/>
      <c r="F5218" s="2"/>
      <c r="G5218" s="2"/>
      <c r="H5218" s="2"/>
    </row>
    <row r="5219" spans="2:8">
      <c r="B5219" s="2" t="s">
        <v>5666</v>
      </c>
      <c r="C5219" s="2">
        <v>26</v>
      </c>
      <c r="D5219" s="2" t="s">
        <v>455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455</v>
      </c>
      <c r="E5222" s="2"/>
      <c r="F5222" s="2"/>
      <c r="G5222" s="2"/>
      <c r="H5222" s="2"/>
    </row>
    <row r="5223" spans="2:8">
      <c r="B5223" s="2" t="s">
        <v>5670</v>
      </c>
      <c r="C5223" s="2">
        <v>27</v>
      </c>
      <c r="D5223" s="2" t="s">
        <v>455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455</v>
      </c>
      <c r="E5224" s="2"/>
      <c r="F5224" s="2"/>
      <c r="G5224" s="2"/>
      <c r="H5224" s="2"/>
    </row>
    <row r="5225" spans="2:8">
      <c r="B5225" s="2" t="s">
        <v>5672</v>
      </c>
      <c r="C5225" s="2">
        <v>25</v>
      </c>
      <c r="D5225" s="2" t="s">
        <v>455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455</v>
      </c>
      <c r="E5226" s="2"/>
      <c r="F5226" s="2"/>
      <c r="G5226" s="2"/>
      <c r="H5226" s="2"/>
    </row>
    <row r="5227" spans="2:8">
      <c r="B5227" s="2" t="s">
        <v>5674</v>
      </c>
      <c r="C5227" s="2">
        <v>26</v>
      </c>
      <c r="D5227" s="2" t="s">
        <v>455</v>
      </c>
      <c r="E5227" s="2"/>
      <c r="F5227" s="2"/>
      <c r="G5227" s="2"/>
      <c r="H5227" s="2"/>
    </row>
    <row r="5228" spans="2:8">
      <c r="B5228" s="2" t="s">
        <v>5675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455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455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455</v>
      </c>
      <c r="E5232" s="2"/>
      <c r="F5232" s="2"/>
      <c r="G5232" s="2"/>
      <c r="H5232" s="2"/>
    </row>
    <row r="5233" spans="2:8">
      <c r="B5233" s="2" t="s">
        <v>5680</v>
      </c>
      <c r="C5233" s="2">
        <v>26</v>
      </c>
      <c r="D5233" s="2" t="s">
        <v>455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455</v>
      </c>
      <c r="E5234" s="2"/>
      <c r="F5234" s="2"/>
      <c r="G5234" s="2"/>
      <c r="H5234" s="2"/>
    </row>
    <row r="5235" spans="2:8">
      <c r="B5235" s="2" t="s">
        <v>5682</v>
      </c>
      <c r="C5235" s="2">
        <v>29</v>
      </c>
      <c r="D5235" s="2" t="s">
        <v>455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455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455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455</v>
      </c>
      <c r="E5238" s="2"/>
      <c r="F5238" s="2"/>
      <c r="G5238" s="2"/>
      <c r="H5238" s="2"/>
    </row>
    <row r="5239" spans="2:8">
      <c r="B5239" s="2" t="s">
        <v>5686</v>
      </c>
      <c r="C5239" s="2">
        <v>43</v>
      </c>
      <c r="D5239" s="2" t="s">
        <v>455</v>
      </c>
      <c r="E5239" s="2"/>
      <c r="F5239" s="2"/>
      <c r="G5239" s="2"/>
      <c r="H5239" s="2"/>
    </row>
    <row r="5240" spans="2:8">
      <c r="B5240" s="2" t="s">
        <v>5687</v>
      </c>
      <c r="C5240" s="2">
        <v>44</v>
      </c>
      <c r="D5240" s="2" t="s">
        <v>455</v>
      </c>
      <c r="E5240" s="2"/>
      <c r="F5240" s="2"/>
      <c r="G5240" s="2"/>
      <c r="H5240" s="2"/>
    </row>
    <row r="5241" spans="2:8">
      <c r="B5241" s="2" t="s">
        <v>5688</v>
      </c>
      <c r="C5241" s="2">
        <v>36</v>
      </c>
      <c r="D5241" s="2" t="s">
        <v>455</v>
      </c>
      <c r="E5241" s="2"/>
      <c r="F5241" s="2"/>
      <c r="G5241" s="2"/>
      <c r="H5241" s="2"/>
    </row>
    <row r="5242" spans="2:8">
      <c r="B5242" s="2" t="s">
        <v>5689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32</v>
      </c>
      <c r="D5244" s="2" t="s">
        <v>455</v>
      </c>
      <c r="E5244" s="2"/>
      <c r="F5244" s="2"/>
      <c r="G5244" s="2"/>
      <c r="H5244" s="2"/>
    </row>
    <row r="5245" spans="2:8">
      <c r="B5245" s="2" t="s">
        <v>5692</v>
      </c>
      <c r="C5245" s="2">
        <v>36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455</v>
      </c>
      <c r="E5246" s="2"/>
      <c r="F5246" s="2"/>
      <c r="G5246" s="2"/>
      <c r="H5246" s="2"/>
    </row>
    <row r="5247" spans="2:8">
      <c r="B5247" s="2" t="s">
        <v>5694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455</v>
      </c>
      <c r="E5248" s="2"/>
      <c r="F5248" s="2"/>
      <c r="G5248" s="2"/>
      <c r="H5248" s="2"/>
    </row>
    <row r="5249" spans="2:8">
      <c r="B5249" s="2" t="s">
        <v>5696</v>
      </c>
      <c r="C5249" s="2">
        <v>39</v>
      </c>
      <c r="D5249" s="2" t="s">
        <v>455</v>
      </c>
      <c r="E5249" s="2"/>
      <c r="F5249" s="2"/>
      <c r="G5249" s="2"/>
      <c r="H5249" s="2"/>
    </row>
    <row r="5250" spans="2:8">
      <c r="B5250" s="2" t="s">
        <v>5697</v>
      </c>
      <c r="C5250" s="2">
        <v>36</v>
      </c>
      <c r="D5250" s="2" t="s">
        <v>455</v>
      </c>
      <c r="E5250" s="2"/>
      <c r="F5250" s="2"/>
      <c r="G5250" s="2"/>
      <c r="H5250" s="2"/>
    </row>
    <row r="5251" spans="2:8">
      <c r="B5251" s="2" t="s">
        <v>5698</v>
      </c>
      <c r="C5251" s="2">
        <v>44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35</v>
      </c>
      <c r="D5252" s="2" t="s">
        <v>455</v>
      </c>
      <c r="E5252" s="2"/>
      <c r="F5252" s="2"/>
      <c r="G5252" s="2"/>
      <c r="H5252" s="2"/>
    </row>
    <row r="5253" spans="2:8">
      <c r="B5253" s="2" t="s">
        <v>5700</v>
      </c>
      <c r="C5253" s="2">
        <v>37</v>
      </c>
      <c r="D5253" s="2" t="s">
        <v>455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42</v>
      </c>
      <c r="D5255" s="2" t="s">
        <v>455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455</v>
      </c>
      <c r="E5256" s="2"/>
      <c r="F5256" s="2"/>
      <c r="G5256" s="2"/>
      <c r="H5256" s="2"/>
    </row>
    <row r="5257" spans="2:8">
      <c r="B5257" s="2" t="s">
        <v>5704</v>
      </c>
      <c r="C5257" s="2">
        <v>42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27</v>
      </c>
      <c r="D5258" s="2" t="s">
        <v>455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455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455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455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455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455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455</v>
      </c>
      <c r="E5264" s="2"/>
      <c r="F5264" s="2"/>
      <c r="G5264" s="2"/>
      <c r="H5264" s="2"/>
    </row>
    <row r="5265" spans="2:8">
      <c r="B5265" s="2" t="s">
        <v>5712</v>
      </c>
      <c r="C5265" s="2">
        <v>42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455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455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455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455</v>
      </c>
      <c r="E5269" s="2"/>
      <c r="F5269" s="2"/>
      <c r="G5269" s="2"/>
      <c r="H5269" s="2"/>
    </row>
    <row r="5270" spans="2:8">
      <c r="B5270" s="2" t="s">
        <v>5717</v>
      </c>
      <c r="C5270" s="2">
        <v>34</v>
      </c>
      <c r="D5270" s="2" t="s">
        <v>455</v>
      </c>
      <c r="E5270" s="2"/>
      <c r="F5270" s="2"/>
      <c r="G5270" s="2"/>
      <c r="H5270" s="2"/>
    </row>
    <row r="5271" spans="2:8">
      <c r="B5271" s="2" t="s">
        <v>5718</v>
      </c>
      <c r="C5271" s="2">
        <v>26</v>
      </c>
      <c r="D5271" s="2" t="s">
        <v>455</v>
      </c>
      <c r="E5271" s="2"/>
      <c r="F5271" s="2"/>
      <c r="G5271" s="2"/>
      <c r="H5271" s="2"/>
    </row>
    <row r="5272" spans="2:8">
      <c r="B5272" s="2" t="s">
        <v>5719</v>
      </c>
      <c r="C5272" s="2">
        <v>37</v>
      </c>
      <c r="D5272" s="2" t="s">
        <v>455</v>
      </c>
      <c r="E5272" s="2"/>
      <c r="F5272" s="2"/>
      <c r="G5272" s="2"/>
      <c r="H5272" s="2"/>
    </row>
    <row r="5273" spans="2:8">
      <c r="B5273" s="2" t="s">
        <v>5720</v>
      </c>
      <c r="C5273" s="2">
        <v>33</v>
      </c>
      <c r="D5273" s="2" t="s">
        <v>455</v>
      </c>
      <c r="E5273" s="2"/>
      <c r="F5273" s="2"/>
      <c r="G5273" s="2"/>
      <c r="H5273" s="2"/>
    </row>
    <row r="5274" spans="2:8">
      <c r="B5274" s="2" t="s">
        <v>5721</v>
      </c>
      <c r="C5274" s="2">
        <v>33</v>
      </c>
      <c r="D5274" s="2" t="s">
        <v>455</v>
      </c>
      <c r="E5274" s="2"/>
      <c r="F5274" s="2"/>
      <c r="G5274" s="2"/>
      <c r="H5274" s="2"/>
    </row>
    <row r="5275" spans="2:8">
      <c r="B5275" s="2" t="s">
        <v>5722</v>
      </c>
      <c r="C5275" s="2">
        <v>33</v>
      </c>
      <c r="D5275" s="2" t="s">
        <v>455</v>
      </c>
      <c r="E5275" s="2"/>
      <c r="F5275" s="2"/>
      <c r="G5275" s="2"/>
      <c r="H5275" s="2"/>
    </row>
    <row r="5276" spans="2:8">
      <c r="B5276" s="2" t="s">
        <v>5723</v>
      </c>
      <c r="C5276" s="2">
        <v>34</v>
      </c>
      <c r="D5276" s="2" t="s">
        <v>455</v>
      </c>
      <c r="E5276" s="2"/>
      <c r="F5276" s="2"/>
      <c r="G5276" s="2"/>
      <c r="H5276" s="2"/>
    </row>
    <row r="5277" spans="2:8">
      <c r="B5277" s="2" t="s">
        <v>5724</v>
      </c>
      <c r="C5277" s="2">
        <v>32</v>
      </c>
      <c r="D5277" s="2" t="s">
        <v>455</v>
      </c>
      <c r="E5277" s="2"/>
      <c r="F5277" s="2"/>
      <c r="G5277" s="2"/>
      <c r="H5277" s="2"/>
    </row>
    <row r="5278" spans="2:8">
      <c r="B5278" s="2" t="s">
        <v>5725</v>
      </c>
      <c r="C5278" s="2">
        <v>26</v>
      </c>
      <c r="D5278" s="2" t="s">
        <v>455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455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455</v>
      </c>
      <c r="E5280" s="2"/>
      <c r="F5280" s="2"/>
      <c r="G5280" s="2"/>
      <c r="H5280" s="2"/>
    </row>
    <row r="5281" spans="2:8">
      <c r="B5281" s="2" t="s">
        <v>5728</v>
      </c>
      <c r="C5281" s="2">
        <v>24</v>
      </c>
      <c r="D5281" s="2" t="s">
        <v>455</v>
      </c>
      <c r="E5281" s="2"/>
      <c r="F5281" s="2"/>
      <c r="G5281" s="2"/>
      <c r="H5281" s="2"/>
    </row>
    <row r="5282" spans="2:8">
      <c r="B5282" s="2" t="s">
        <v>5729</v>
      </c>
      <c r="C5282" s="2">
        <v>32</v>
      </c>
      <c r="D5282" s="2" t="s">
        <v>455</v>
      </c>
      <c r="E5282" s="2"/>
      <c r="F5282" s="2"/>
      <c r="G5282" s="2"/>
      <c r="H5282" s="2"/>
    </row>
    <row r="5283" spans="2:8">
      <c r="B5283" s="2" t="s">
        <v>5730</v>
      </c>
      <c r="C5283" s="2">
        <v>42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47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455</v>
      </c>
      <c r="E5285" s="2"/>
      <c r="F5285" s="2"/>
      <c r="G5285" s="2"/>
      <c r="H5285" s="2"/>
    </row>
    <row r="5286" spans="2:8">
      <c r="B5286" s="2" t="s">
        <v>5733</v>
      </c>
      <c r="C5286" s="2">
        <v>33</v>
      </c>
      <c r="D5286" s="2" t="s">
        <v>455</v>
      </c>
      <c r="E5286" s="2"/>
      <c r="F5286" s="2"/>
      <c r="G5286" s="2"/>
      <c r="H5286" s="2"/>
    </row>
    <row r="5287" spans="2:8">
      <c r="B5287" s="2" t="s">
        <v>5734</v>
      </c>
      <c r="C5287" s="2">
        <v>34</v>
      </c>
      <c r="D5287" s="2" t="s">
        <v>455</v>
      </c>
      <c r="E5287" s="2"/>
      <c r="F5287" s="2"/>
      <c r="G5287" s="2"/>
      <c r="H5287" s="2"/>
    </row>
    <row r="5288" spans="2:8">
      <c r="B5288" s="2" t="s">
        <v>5735</v>
      </c>
      <c r="C5288" s="2">
        <v>28</v>
      </c>
      <c r="D5288" s="2" t="s">
        <v>455</v>
      </c>
      <c r="E5288" s="2"/>
      <c r="F5288" s="2"/>
      <c r="G5288" s="2"/>
      <c r="H5288" s="2"/>
    </row>
    <row r="5289" spans="2:8">
      <c r="B5289" s="2" t="s">
        <v>5736</v>
      </c>
      <c r="C5289" s="2">
        <v>35</v>
      </c>
      <c r="D5289" s="2" t="s">
        <v>455</v>
      </c>
      <c r="E5289" s="2"/>
      <c r="F5289" s="2"/>
      <c r="G5289" s="2"/>
      <c r="H5289" s="2"/>
    </row>
    <row r="5290" spans="2:8">
      <c r="B5290" s="2" t="s">
        <v>5737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455</v>
      </c>
      <c r="E5291" s="2"/>
      <c r="F5291" s="2"/>
      <c r="G5291" s="2"/>
      <c r="H5291" s="2"/>
    </row>
    <row r="5292" spans="2:8">
      <c r="B5292" s="2" t="s">
        <v>5739</v>
      </c>
      <c r="C5292" s="2">
        <v>27</v>
      </c>
      <c r="D5292" s="2" t="s">
        <v>455</v>
      </c>
      <c r="E5292" s="2"/>
      <c r="F5292" s="2"/>
      <c r="G5292" s="2"/>
      <c r="H5292" s="2"/>
    </row>
    <row r="5293" spans="2:8">
      <c r="B5293" s="2" t="s">
        <v>5740</v>
      </c>
      <c r="C5293" s="2">
        <v>28</v>
      </c>
      <c r="D5293" s="2" t="s">
        <v>455</v>
      </c>
      <c r="E5293" s="2"/>
      <c r="F5293" s="2"/>
      <c r="G5293" s="2"/>
      <c r="H5293" s="2"/>
    </row>
    <row r="5294" spans="2:8">
      <c r="B5294" s="2" t="s">
        <v>5741</v>
      </c>
      <c r="C5294" s="2">
        <v>35</v>
      </c>
      <c r="D5294" s="2" t="s">
        <v>455</v>
      </c>
      <c r="E5294" s="2"/>
      <c r="F5294" s="2"/>
      <c r="G5294" s="2"/>
      <c r="H5294" s="2"/>
    </row>
    <row r="5295" spans="2:8">
      <c r="B5295" s="2" t="s">
        <v>5742</v>
      </c>
      <c r="C5295" s="2">
        <v>33</v>
      </c>
      <c r="D5295" s="2" t="s">
        <v>455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455</v>
      </c>
      <c r="E5296" s="2"/>
      <c r="F5296" s="2"/>
      <c r="G5296" s="2"/>
      <c r="H5296" s="2"/>
    </row>
    <row r="5297" spans="2:8">
      <c r="B5297" s="2" t="s">
        <v>5744</v>
      </c>
      <c r="C5297" s="2">
        <v>24</v>
      </c>
      <c r="D5297" s="2" t="s">
        <v>455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455</v>
      </c>
      <c r="E5298" s="2"/>
      <c r="F5298" s="2"/>
      <c r="G5298" s="2"/>
      <c r="H5298" s="2"/>
    </row>
    <row r="5299" spans="2:8">
      <c r="B5299" s="2" t="s">
        <v>5746</v>
      </c>
      <c r="C5299" s="2">
        <v>44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455</v>
      </c>
      <c r="E5300" s="2"/>
      <c r="F5300" s="2"/>
      <c r="G5300" s="2"/>
      <c r="H5300" s="2"/>
    </row>
    <row r="5301" spans="2:8">
      <c r="B5301" s="2" t="s">
        <v>5748</v>
      </c>
      <c r="C5301" s="2">
        <v>24</v>
      </c>
      <c r="D5301" s="2" t="s">
        <v>455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455</v>
      </c>
      <c r="E5302" s="2"/>
      <c r="F5302" s="2"/>
      <c r="G5302" s="2"/>
      <c r="H5302" s="2"/>
    </row>
    <row r="5303" spans="2:8">
      <c r="B5303" s="2" t="s">
        <v>5750</v>
      </c>
      <c r="C5303" s="2">
        <v>22</v>
      </c>
      <c r="D5303" s="2" t="s">
        <v>455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455</v>
      </c>
      <c r="E5304" s="2"/>
      <c r="F5304" s="2"/>
      <c r="G5304" s="2"/>
      <c r="H5304" s="2"/>
    </row>
    <row r="5305" spans="2:8">
      <c r="B5305" s="2" t="s">
        <v>5752</v>
      </c>
      <c r="C5305" s="2">
        <v>30</v>
      </c>
      <c r="D5305" s="2" t="s">
        <v>455</v>
      </c>
      <c r="E5305" s="2"/>
      <c r="F5305" s="2"/>
      <c r="G5305" s="2"/>
      <c r="H5305" s="2"/>
    </row>
    <row r="5306" spans="2:8">
      <c r="B5306" s="2" t="s">
        <v>5753</v>
      </c>
      <c r="C5306" s="2">
        <v>38</v>
      </c>
      <c r="D5306" s="2" t="s">
        <v>455</v>
      </c>
      <c r="E5306" s="2"/>
      <c r="F5306" s="2"/>
      <c r="G5306" s="2"/>
      <c r="H5306" s="2"/>
    </row>
    <row r="5307" spans="2:8">
      <c r="B5307" s="2" t="s">
        <v>5754</v>
      </c>
      <c r="C5307" s="2">
        <v>40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40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33</v>
      </c>
      <c r="D5311" s="2" t="s">
        <v>455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41</v>
      </c>
      <c r="D5313" s="2" t="s">
        <v>455</v>
      </c>
      <c r="E5313" s="2"/>
      <c r="F5313" s="2"/>
      <c r="G5313" s="2"/>
      <c r="H5313" s="2"/>
    </row>
    <row r="5314" spans="2:8">
      <c r="B5314" s="2" t="s">
        <v>5761</v>
      </c>
      <c r="C5314" s="2">
        <v>39</v>
      </c>
      <c r="D5314" s="2" t="s">
        <v>455</v>
      </c>
      <c r="E5314" s="2"/>
      <c r="F5314" s="2"/>
      <c r="G5314" s="2"/>
      <c r="H5314" s="2"/>
    </row>
    <row r="5315" spans="2:8">
      <c r="B5315" s="2" t="s">
        <v>5762</v>
      </c>
      <c r="C5315" s="2">
        <v>35</v>
      </c>
      <c r="D5315" s="2" t="s">
        <v>455</v>
      </c>
      <c r="E5315" s="2"/>
      <c r="F5315" s="2"/>
      <c r="G5315" s="2"/>
      <c r="H5315" s="2"/>
    </row>
    <row r="5316" spans="2:8">
      <c r="B5316" s="2" t="s">
        <v>5763</v>
      </c>
      <c r="C5316" s="2">
        <v>33</v>
      </c>
      <c r="D5316" s="2" t="s">
        <v>455</v>
      </c>
      <c r="E5316" s="2"/>
      <c r="F5316" s="2"/>
      <c r="G5316" s="2"/>
      <c r="H5316" s="2"/>
    </row>
    <row r="5317" spans="2:8">
      <c r="B5317" s="2" t="s">
        <v>5764</v>
      </c>
      <c r="C5317" s="2">
        <v>40</v>
      </c>
      <c r="D5317" s="2" t="s">
        <v>455</v>
      </c>
      <c r="E5317" s="2"/>
      <c r="F5317" s="2"/>
      <c r="G5317" s="2"/>
      <c r="H5317" s="2"/>
    </row>
    <row r="5318" spans="2:8">
      <c r="B5318" s="2" t="s">
        <v>5765</v>
      </c>
      <c r="C5318" s="2">
        <v>36</v>
      </c>
      <c r="D5318" s="2" t="s">
        <v>455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455</v>
      </c>
      <c r="E5319" s="2"/>
      <c r="F5319" s="2"/>
      <c r="G5319" s="2"/>
      <c r="H5319" s="2"/>
    </row>
    <row r="5320" spans="2:8">
      <c r="B5320" s="2" t="s">
        <v>5767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455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455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455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42</v>
      </c>
      <c r="D5327" s="2" t="s">
        <v>455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455</v>
      </c>
      <c r="E5328" s="2"/>
      <c r="F5328" s="2"/>
      <c r="G5328" s="2"/>
      <c r="H5328" s="2"/>
    </row>
    <row r="5329" spans="2:8">
      <c r="B5329" s="2" t="s">
        <v>5776</v>
      </c>
      <c r="C5329" s="2">
        <v>25</v>
      </c>
      <c r="D5329" s="2" t="s">
        <v>455</v>
      </c>
      <c r="E5329" s="2"/>
      <c r="F5329" s="2"/>
      <c r="G5329" s="2"/>
      <c r="H5329" s="2"/>
    </row>
    <row r="5330" spans="2:8">
      <c r="B5330" s="2" t="s">
        <v>5777</v>
      </c>
      <c r="C5330" s="2">
        <v>24</v>
      </c>
      <c r="D5330" s="2" t="s">
        <v>455</v>
      </c>
      <c r="E5330" s="2"/>
      <c r="F5330" s="2"/>
      <c r="G5330" s="2"/>
      <c r="H5330" s="2"/>
    </row>
    <row r="5331" spans="2:8">
      <c r="B5331" s="2" t="s">
        <v>5778</v>
      </c>
      <c r="C5331" s="2">
        <v>25</v>
      </c>
      <c r="D5331" s="2" t="s">
        <v>455</v>
      </c>
      <c r="E5331" s="2"/>
      <c r="F5331" s="2"/>
      <c r="G5331" s="2"/>
      <c r="H5331" s="2"/>
    </row>
    <row r="5332" spans="2:8">
      <c r="B5332" s="2" t="s">
        <v>5779</v>
      </c>
      <c r="C5332" s="2">
        <v>22</v>
      </c>
      <c r="D5332" s="2" t="s">
        <v>455</v>
      </c>
      <c r="E5332" s="2"/>
      <c r="F5332" s="2"/>
      <c r="G5332" s="2"/>
      <c r="H5332" s="2"/>
    </row>
    <row r="5333" spans="2:8">
      <c r="B5333" s="2" t="s">
        <v>5780</v>
      </c>
      <c r="C5333" s="2">
        <v>31</v>
      </c>
      <c r="D5333" s="2" t="s">
        <v>455</v>
      </c>
      <c r="E5333" s="2"/>
      <c r="F5333" s="2"/>
      <c r="G5333" s="2"/>
      <c r="H5333" s="2"/>
    </row>
    <row r="5334" spans="2:8">
      <c r="B5334" s="2" t="s">
        <v>5781</v>
      </c>
      <c r="C5334" s="2">
        <v>23</v>
      </c>
      <c r="D5334" s="2" t="s">
        <v>455</v>
      </c>
      <c r="E5334" s="2"/>
      <c r="F5334" s="2"/>
      <c r="G5334" s="2"/>
      <c r="H5334" s="2"/>
    </row>
    <row r="5335" spans="2:8">
      <c r="B5335" s="2" t="s">
        <v>5782</v>
      </c>
      <c r="C5335" s="2">
        <v>26</v>
      </c>
      <c r="D5335" s="2" t="s">
        <v>455</v>
      </c>
      <c r="E5335" s="2"/>
      <c r="F5335" s="2"/>
      <c r="G5335" s="2"/>
      <c r="H5335" s="2"/>
    </row>
    <row r="5336" spans="2:8">
      <c r="B5336" s="2" t="s">
        <v>5783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34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455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26</v>
      </c>
      <c r="D5340" s="2" t="s">
        <v>455</v>
      </c>
      <c r="E5340" s="2"/>
      <c r="F5340" s="2"/>
      <c r="G5340" s="2"/>
      <c r="H5340" s="2"/>
    </row>
    <row r="5341" spans="2:8">
      <c r="B5341" s="2" t="s">
        <v>5788</v>
      </c>
      <c r="C5341" s="2">
        <v>26</v>
      </c>
      <c r="D5341" s="2" t="s">
        <v>455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455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455</v>
      </c>
      <c r="E5343" s="2"/>
      <c r="F5343" s="2"/>
      <c r="G5343" s="2"/>
      <c r="H5343" s="2"/>
    </row>
    <row r="5344" spans="2:8">
      <c r="B5344" s="2" t="s">
        <v>5791</v>
      </c>
      <c r="C5344" s="2">
        <v>29</v>
      </c>
      <c r="D5344" s="2" t="s">
        <v>455</v>
      </c>
      <c r="E5344" s="2"/>
      <c r="F5344" s="2"/>
      <c r="G5344" s="2"/>
      <c r="H5344" s="2"/>
    </row>
    <row r="5345" spans="2:8">
      <c r="B5345" s="2" t="s">
        <v>5792</v>
      </c>
      <c r="C5345" s="2">
        <v>28</v>
      </c>
      <c r="D5345" s="2" t="s">
        <v>455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455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455</v>
      </c>
      <c r="E5347" s="2"/>
      <c r="F5347" s="2"/>
      <c r="G5347" s="2"/>
      <c r="H5347" s="2"/>
    </row>
    <row r="5348" spans="2:8">
      <c r="B5348" s="2" t="s">
        <v>5795</v>
      </c>
      <c r="C5348" s="2">
        <v>28</v>
      </c>
      <c r="D5348" s="2" t="s">
        <v>455</v>
      </c>
      <c r="E5348" s="2"/>
      <c r="F5348" s="2"/>
      <c r="G5348" s="2"/>
      <c r="H5348" s="2"/>
    </row>
    <row r="5349" spans="2:8">
      <c r="B5349" s="2" t="s">
        <v>5796</v>
      </c>
      <c r="C5349" s="2">
        <v>33</v>
      </c>
      <c r="D5349" s="2" t="s">
        <v>455</v>
      </c>
      <c r="E5349" s="2"/>
      <c r="F5349" s="2"/>
      <c r="G5349" s="2"/>
      <c r="H5349" s="2"/>
    </row>
    <row r="5350" spans="2:8">
      <c r="B5350" s="2" t="s">
        <v>5797</v>
      </c>
      <c r="C5350" s="2">
        <v>28</v>
      </c>
      <c r="D5350" s="2" t="s">
        <v>455</v>
      </c>
      <c r="E5350" s="2"/>
      <c r="F5350" s="2"/>
      <c r="G5350" s="2"/>
      <c r="H5350" s="2"/>
    </row>
    <row r="5351" spans="2:8">
      <c r="B5351" s="2" t="s">
        <v>5798</v>
      </c>
      <c r="C5351" s="2">
        <v>43</v>
      </c>
      <c r="D5351" s="2" t="s">
        <v>455</v>
      </c>
      <c r="E5351" s="2"/>
      <c r="F5351" s="2"/>
      <c r="G5351" s="2"/>
      <c r="H5351" s="2"/>
    </row>
    <row r="5352" spans="2:8">
      <c r="B5352" s="2" t="s">
        <v>5799</v>
      </c>
      <c r="C5352" s="2">
        <v>36</v>
      </c>
      <c r="D5352" s="2" t="s">
        <v>455</v>
      </c>
      <c r="E5352" s="2"/>
      <c r="F5352" s="2"/>
      <c r="G5352" s="2"/>
      <c r="H5352" s="2"/>
    </row>
    <row r="5353" spans="2:8">
      <c r="B5353" s="2" t="s">
        <v>5800</v>
      </c>
      <c r="C5353" s="2">
        <v>39</v>
      </c>
      <c r="D5353" s="2" t="s">
        <v>455</v>
      </c>
      <c r="E5353" s="2"/>
      <c r="F5353" s="2"/>
      <c r="G5353" s="2"/>
      <c r="H5353" s="2"/>
    </row>
    <row r="5354" spans="2:8">
      <c r="B5354" s="2" t="s">
        <v>5801</v>
      </c>
      <c r="C5354" s="2">
        <v>43</v>
      </c>
      <c r="D5354" s="2" t="s">
        <v>455</v>
      </c>
      <c r="E5354" s="2"/>
      <c r="F5354" s="2"/>
      <c r="G5354" s="2"/>
      <c r="H5354" s="2"/>
    </row>
    <row r="5355" spans="2:8">
      <c r="B5355" s="2" t="s">
        <v>5802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455</v>
      </c>
      <c r="E5356" s="2"/>
      <c r="F5356" s="2"/>
      <c r="G5356" s="2"/>
      <c r="H5356" s="2"/>
    </row>
    <row r="5357" spans="2:8">
      <c r="B5357" s="2" t="s">
        <v>5804</v>
      </c>
      <c r="C5357" s="2">
        <v>30</v>
      </c>
      <c r="D5357" s="2" t="s">
        <v>455</v>
      </c>
      <c r="E5357" s="2"/>
      <c r="F5357" s="2"/>
      <c r="G5357" s="2"/>
      <c r="H5357" s="2"/>
    </row>
    <row r="5358" spans="2:8">
      <c r="B5358" s="2" t="s">
        <v>5805</v>
      </c>
      <c r="C5358" s="2">
        <v>27</v>
      </c>
      <c r="D5358" s="2" t="s">
        <v>455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455</v>
      </c>
      <c r="E5359" s="2"/>
      <c r="F5359" s="2"/>
      <c r="G5359" s="2"/>
      <c r="H5359" s="2"/>
    </row>
    <row r="5360" spans="2:8">
      <c r="B5360" s="2" t="s">
        <v>5807</v>
      </c>
      <c r="C5360" s="2">
        <v>35</v>
      </c>
      <c r="D5360" s="2" t="s">
        <v>455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455</v>
      </c>
      <c r="E5361" s="2"/>
      <c r="F5361" s="2"/>
      <c r="G5361" s="2"/>
      <c r="H5361" s="2"/>
    </row>
    <row r="5362" spans="2:8">
      <c r="B5362" s="2" t="s">
        <v>5809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455</v>
      </c>
      <c r="E5363" s="2"/>
      <c r="F5363" s="2"/>
      <c r="G5363" s="2"/>
      <c r="H5363" s="2"/>
    </row>
    <row r="5364" spans="2:8">
      <c r="B5364" s="2" t="s">
        <v>5811</v>
      </c>
      <c r="C5364" s="2">
        <v>45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41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36</v>
      </c>
      <c r="D5366" s="2" t="s">
        <v>455</v>
      </c>
      <c r="E5366" s="2"/>
      <c r="F5366" s="2"/>
      <c r="G5366" s="2"/>
      <c r="H5366" s="2"/>
    </row>
    <row r="5367" spans="2:8">
      <c r="B5367" s="2" t="s">
        <v>5814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36</v>
      </c>
      <c r="D5368" s="2" t="s">
        <v>455</v>
      </c>
      <c r="E5368" s="2"/>
      <c r="F5368" s="2"/>
      <c r="G5368" s="2"/>
      <c r="H5368" s="2"/>
    </row>
    <row r="5369" spans="2:8">
      <c r="B5369" s="2" t="s">
        <v>5816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41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22</v>
      </c>
      <c r="D5374" s="2" t="s">
        <v>455</v>
      </c>
      <c r="E5374" s="2"/>
      <c r="F5374" s="2"/>
      <c r="G5374" s="2"/>
      <c r="H5374" s="2"/>
    </row>
    <row r="5375" spans="2:8">
      <c r="B5375" s="2" t="s">
        <v>5822</v>
      </c>
      <c r="C5375" s="2">
        <v>38</v>
      </c>
      <c r="D5375" s="2" t="s">
        <v>455</v>
      </c>
      <c r="E5375" s="2"/>
      <c r="F5375" s="2"/>
      <c r="G5375" s="2"/>
      <c r="H5375" s="2"/>
    </row>
    <row r="5376" spans="2:8">
      <c r="B5376" s="2" t="s">
        <v>5823</v>
      </c>
      <c r="C5376" s="2">
        <v>26</v>
      </c>
      <c r="D5376" s="2" t="s">
        <v>455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455</v>
      </c>
      <c r="E5377" s="2"/>
      <c r="F5377" s="2"/>
      <c r="G5377" s="2"/>
      <c r="H5377" s="2"/>
    </row>
    <row r="5378" spans="2:8">
      <c r="B5378" s="2" t="s">
        <v>5825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25</v>
      </c>
      <c r="D5379" s="2" t="s">
        <v>455</v>
      </c>
      <c r="E5379" s="2"/>
      <c r="F5379" s="2"/>
      <c r="G5379" s="2"/>
      <c r="H5379" s="2"/>
    </row>
    <row r="5380" spans="2:8">
      <c r="B5380" s="2" t="s">
        <v>5827</v>
      </c>
      <c r="C5380" s="2">
        <v>26</v>
      </c>
      <c r="D5380" s="2" t="s">
        <v>455</v>
      </c>
      <c r="E5380" s="2"/>
      <c r="F5380" s="2"/>
      <c r="G5380" s="2"/>
      <c r="H5380" s="2"/>
    </row>
    <row r="5381" spans="2:8">
      <c r="B5381" s="2" t="s">
        <v>5828</v>
      </c>
      <c r="C5381" s="2">
        <v>32</v>
      </c>
      <c r="D5381" s="2" t="s">
        <v>455</v>
      </c>
      <c r="E5381" s="2"/>
      <c r="F5381" s="2"/>
      <c r="G5381" s="2"/>
      <c r="H5381" s="2"/>
    </row>
    <row r="5382" spans="2:8">
      <c r="B5382" s="2" t="s">
        <v>5829</v>
      </c>
      <c r="C5382" s="2">
        <v>27</v>
      </c>
      <c r="D5382" s="2" t="s">
        <v>455</v>
      </c>
      <c r="E5382" s="2"/>
      <c r="F5382" s="2"/>
      <c r="G5382" s="2"/>
      <c r="H5382" s="2"/>
    </row>
    <row r="5383" spans="2:8">
      <c r="B5383" s="2" t="s">
        <v>5830</v>
      </c>
      <c r="C5383" s="2">
        <v>31</v>
      </c>
      <c r="D5383" s="2" t="s">
        <v>455</v>
      </c>
      <c r="E5383" s="2"/>
      <c r="F5383" s="2"/>
      <c r="G5383" s="2"/>
      <c r="H5383" s="2"/>
    </row>
    <row r="5384" spans="2:8">
      <c r="B5384" s="2" t="s">
        <v>5831</v>
      </c>
      <c r="C5384" s="2">
        <v>31</v>
      </c>
      <c r="D5384" s="2" t="s">
        <v>455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455</v>
      </c>
      <c r="E5385" s="2"/>
      <c r="F5385" s="2"/>
      <c r="G5385" s="2"/>
      <c r="H5385" s="2"/>
    </row>
    <row r="5386" spans="2:8">
      <c r="B5386" s="2" t="s">
        <v>5833</v>
      </c>
      <c r="C5386" s="2">
        <v>25</v>
      </c>
      <c r="D5386" s="2" t="s">
        <v>455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455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455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455</v>
      </c>
      <c r="E5389" s="2"/>
      <c r="F5389" s="2"/>
      <c r="G5389" s="2"/>
      <c r="H5389" s="2"/>
    </row>
    <row r="5390" spans="2:8">
      <c r="B5390" s="2" t="s">
        <v>5837</v>
      </c>
      <c r="C5390" s="2">
        <v>19</v>
      </c>
      <c r="D5390" s="2" t="s">
        <v>455</v>
      </c>
      <c r="E5390" s="2"/>
      <c r="F5390" s="2"/>
      <c r="G5390" s="2"/>
      <c r="H5390" s="2"/>
    </row>
    <row r="5391" spans="2:8">
      <c r="B5391" s="2" t="s">
        <v>5838</v>
      </c>
      <c r="C5391" s="2">
        <v>16</v>
      </c>
      <c r="D5391" s="2" t="s">
        <v>455</v>
      </c>
      <c r="E5391" s="2"/>
      <c r="F5391" s="2"/>
      <c r="G5391" s="2"/>
      <c r="H5391" s="2"/>
    </row>
    <row r="5392" spans="2:8">
      <c r="B5392" s="2" t="s">
        <v>5839</v>
      </c>
      <c r="C5392" s="2">
        <v>16</v>
      </c>
      <c r="D5392" s="2" t="s">
        <v>455</v>
      </c>
      <c r="E5392" s="2"/>
      <c r="F5392" s="2"/>
      <c r="G5392" s="2"/>
      <c r="H5392" s="2"/>
    </row>
    <row r="5393" spans="2:8">
      <c r="B5393" s="2" t="s">
        <v>5840</v>
      </c>
      <c r="C5393" s="2">
        <v>17</v>
      </c>
      <c r="D5393" s="2" t="s">
        <v>455</v>
      </c>
      <c r="E5393" s="2"/>
      <c r="F5393" s="2"/>
      <c r="G5393" s="2"/>
      <c r="H5393" s="2"/>
    </row>
    <row r="5394" spans="2:8">
      <c r="B5394" s="2" t="s">
        <v>5841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18</v>
      </c>
      <c r="D5398" s="2" t="s">
        <v>455</v>
      </c>
      <c r="E5398" s="2"/>
      <c r="F5398" s="2"/>
      <c r="G5398" s="2"/>
      <c r="H5398" s="2"/>
    </row>
    <row r="5399" spans="2:8">
      <c r="B5399" s="2" t="s">
        <v>5846</v>
      </c>
      <c r="C5399" s="2">
        <v>15</v>
      </c>
      <c r="D5399" s="2" t="s">
        <v>455</v>
      </c>
      <c r="E5399" s="2"/>
      <c r="F5399" s="2"/>
      <c r="G5399" s="2"/>
      <c r="H5399" s="2"/>
    </row>
    <row r="5400" spans="2:8">
      <c r="B5400" s="2" t="s">
        <v>5847</v>
      </c>
      <c r="C5400" s="2">
        <v>20</v>
      </c>
      <c r="D5400" s="2" t="s">
        <v>455</v>
      </c>
      <c r="E5400" s="2"/>
      <c r="F5400" s="2"/>
      <c r="G5400" s="2"/>
      <c r="H5400" s="2"/>
    </row>
    <row r="5401" spans="2:8">
      <c r="B5401" s="2" t="s">
        <v>5848</v>
      </c>
      <c r="C5401" s="2">
        <v>15</v>
      </c>
      <c r="D5401" s="2" t="s">
        <v>455</v>
      </c>
      <c r="E5401" s="2"/>
      <c r="F5401" s="2"/>
      <c r="G5401" s="2"/>
      <c r="H5401" s="2"/>
    </row>
    <row r="5402" spans="2:8">
      <c r="B5402" s="2" t="s">
        <v>5849</v>
      </c>
      <c r="C5402" s="2">
        <v>14</v>
      </c>
      <c r="D5402" s="2" t="s">
        <v>455</v>
      </c>
      <c r="E5402" s="2"/>
      <c r="F5402" s="2"/>
      <c r="G5402" s="2"/>
      <c r="H5402" s="2"/>
    </row>
    <row r="5403" spans="2:8">
      <c r="B5403" s="2" t="s">
        <v>5850</v>
      </c>
      <c r="C5403" s="2">
        <v>12</v>
      </c>
      <c r="D5403" s="2" t="s">
        <v>455</v>
      </c>
      <c r="E5403" s="2"/>
      <c r="F5403" s="2"/>
      <c r="G5403" s="2"/>
      <c r="H5403" s="2"/>
    </row>
    <row r="5404" spans="2:8">
      <c r="B5404" s="2" t="s">
        <v>5851</v>
      </c>
      <c r="C5404" s="2">
        <v>18</v>
      </c>
      <c r="D5404" s="2" t="s">
        <v>455</v>
      </c>
      <c r="E5404" s="2"/>
      <c r="F5404" s="2"/>
      <c r="G5404" s="2"/>
      <c r="H5404" s="2"/>
    </row>
    <row r="5405" spans="2:8">
      <c r="B5405" s="2" t="s">
        <v>5852</v>
      </c>
      <c r="C5405" s="2">
        <v>16</v>
      </c>
      <c r="D5405" s="2" t="s">
        <v>455</v>
      </c>
      <c r="E5405" s="2"/>
      <c r="F5405" s="2"/>
      <c r="G5405" s="2"/>
      <c r="H5405" s="2"/>
    </row>
    <row r="5406" spans="2:8">
      <c r="B5406" s="2" t="s">
        <v>5853</v>
      </c>
      <c r="C5406" s="2">
        <v>36</v>
      </c>
      <c r="D5406" s="2" t="s">
        <v>455</v>
      </c>
      <c r="E5406" s="2"/>
      <c r="F5406" s="2"/>
      <c r="G5406" s="2"/>
      <c r="H5406" s="2"/>
    </row>
    <row r="5407" spans="2:8">
      <c r="B5407" s="2" t="s">
        <v>5854</v>
      </c>
      <c r="C5407" s="2">
        <v>41</v>
      </c>
      <c r="D5407" s="2" t="s">
        <v>455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30</v>
      </c>
      <c r="D5413" s="2" t="s">
        <v>455</v>
      </c>
      <c r="E5413" s="2"/>
      <c r="F5413" s="2"/>
      <c r="G5413" s="2"/>
      <c r="H5413" s="2"/>
    </row>
    <row r="5414" spans="2:8">
      <c r="B5414" s="2" t="s">
        <v>5861</v>
      </c>
      <c r="C5414" s="2">
        <v>36</v>
      </c>
      <c r="D5414" s="2" t="s">
        <v>455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455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48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455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455</v>
      </c>
      <c r="E5419" s="2"/>
      <c r="F5419" s="2"/>
      <c r="G5419" s="2"/>
      <c r="H5419" s="2"/>
    </row>
    <row r="5420" spans="2:8">
      <c r="B5420" s="2" t="s">
        <v>5867</v>
      </c>
      <c r="C5420" s="2">
        <v>38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32</v>
      </c>
      <c r="D5421" s="2" t="s">
        <v>455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455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455</v>
      </c>
      <c r="E5423" s="2"/>
      <c r="F5423" s="2"/>
      <c r="G5423" s="2"/>
      <c r="H5423" s="2"/>
    </row>
    <row r="5424" spans="2:8">
      <c r="B5424" s="2" t="s">
        <v>5871</v>
      </c>
      <c r="C5424" s="2">
        <v>40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34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32</v>
      </c>
      <c r="D5426" s="2" t="s">
        <v>455</v>
      </c>
      <c r="E5426" s="2"/>
      <c r="F5426" s="2"/>
      <c r="G5426" s="2"/>
      <c r="H5426" s="2"/>
    </row>
    <row r="5427" spans="2:8">
      <c r="B5427" s="2" t="s">
        <v>5874</v>
      </c>
      <c r="C5427" s="2">
        <v>41</v>
      </c>
      <c r="D5427" s="2" t="s">
        <v>455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455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455</v>
      </c>
      <c r="E5429" s="2"/>
      <c r="F5429" s="2"/>
      <c r="G5429" s="2"/>
      <c r="H5429" s="2"/>
    </row>
    <row r="5430" spans="2:8">
      <c r="B5430" s="2" t="s">
        <v>5877</v>
      </c>
      <c r="C5430" s="2">
        <v>44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37</v>
      </c>
      <c r="D5431" s="2" t="s">
        <v>455</v>
      </c>
      <c r="E5431" s="2"/>
      <c r="F5431" s="2"/>
      <c r="G5431" s="2"/>
      <c r="H5431" s="2"/>
    </row>
    <row r="5432" spans="2:8">
      <c r="B5432" s="2" t="s">
        <v>5879</v>
      </c>
      <c r="C5432" s="2">
        <v>42</v>
      </c>
      <c r="D5432" s="2" t="s">
        <v>455</v>
      </c>
      <c r="E5432" s="2"/>
      <c r="F5432" s="2"/>
      <c r="G5432" s="2"/>
      <c r="H5432" s="2"/>
    </row>
    <row r="5433" spans="2:8">
      <c r="B5433" s="2" t="s">
        <v>5880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39</v>
      </c>
      <c r="D5434" s="2" t="s">
        <v>455</v>
      </c>
      <c r="E5434" s="2"/>
      <c r="F5434" s="2"/>
      <c r="G5434" s="2"/>
      <c r="H5434" s="2"/>
    </row>
    <row r="5435" spans="2:8">
      <c r="B5435" s="2" t="s">
        <v>5882</v>
      </c>
      <c r="C5435" s="2">
        <v>41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39</v>
      </c>
      <c r="D5436" s="2" t="s">
        <v>455</v>
      </c>
      <c r="E5436" s="2"/>
      <c r="F5436" s="2"/>
      <c r="G5436" s="2"/>
      <c r="H5436" s="2"/>
    </row>
    <row r="5437" spans="2:8">
      <c r="B5437" s="2" t="s">
        <v>5884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37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23</v>
      </c>
      <c r="D5439" s="2" t="s">
        <v>455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29</v>
      </c>
      <c r="D5441" s="2" t="s">
        <v>455</v>
      </c>
      <c r="E5441" s="2"/>
      <c r="F5441" s="2"/>
      <c r="G5441" s="2"/>
      <c r="H5441" s="2"/>
    </row>
    <row r="5442" spans="2:8">
      <c r="B5442" s="2" t="s">
        <v>5889</v>
      </c>
      <c r="C5442" s="2">
        <v>40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40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39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30</v>
      </c>
      <c r="D5446" s="2" t="s">
        <v>455</v>
      </c>
      <c r="E5446" s="2"/>
      <c r="F5446" s="2"/>
      <c r="G5446" s="2"/>
      <c r="H5446" s="2"/>
    </row>
    <row r="5447" spans="2:8">
      <c r="B5447" s="2" t="s">
        <v>5894</v>
      </c>
      <c r="C5447" s="2">
        <v>30</v>
      </c>
      <c r="D5447" s="2" t="s">
        <v>455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455</v>
      </c>
      <c r="E5448" s="2"/>
      <c r="F5448" s="2"/>
      <c r="G5448" s="2"/>
      <c r="H5448" s="2"/>
    </row>
    <row r="5449" spans="2:8">
      <c r="B5449" s="2" t="s">
        <v>5896</v>
      </c>
      <c r="C5449" s="2">
        <v>26</v>
      </c>
      <c r="D5449" s="2" t="s">
        <v>455</v>
      </c>
      <c r="E5449" s="2"/>
      <c r="F5449" s="2"/>
      <c r="G5449" s="2"/>
      <c r="H5449" s="2"/>
    </row>
    <row r="5450" spans="2:8">
      <c r="B5450" s="2" t="s">
        <v>5897</v>
      </c>
      <c r="C5450" s="2">
        <v>28</v>
      </c>
      <c r="D5450" s="2" t="s">
        <v>455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455</v>
      </c>
      <c r="E5451" s="2"/>
      <c r="F5451" s="2"/>
      <c r="G5451" s="2"/>
      <c r="H5451" s="2"/>
    </row>
    <row r="5452" spans="2:8">
      <c r="B5452" s="2" t="s">
        <v>5899</v>
      </c>
      <c r="C5452" s="2">
        <v>34</v>
      </c>
      <c r="D5452" s="2" t="s">
        <v>455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455</v>
      </c>
      <c r="E5453" s="2"/>
      <c r="F5453" s="2"/>
      <c r="G5453" s="2"/>
      <c r="H5453" s="2"/>
    </row>
    <row r="5454" spans="2:8">
      <c r="B5454" s="2" t="s">
        <v>5901</v>
      </c>
      <c r="C5454" s="2">
        <v>31</v>
      </c>
      <c r="D5454" s="2" t="s">
        <v>455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455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455</v>
      </c>
      <c r="E5456" s="2"/>
      <c r="F5456" s="2"/>
      <c r="G5456" s="2"/>
      <c r="H5456" s="2"/>
    </row>
    <row r="5457" spans="2:8">
      <c r="B5457" s="2" t="s">
        <v>5904</v>
      </c>
      <c r="C5457" s="2">
        <v>32</v>
      </c>
      <c r="D5457" s="2" t="s">
        <v>455</v>
      </c>
      <c r="E5457" s="2"/>
      <c r="F5457" s="2"/>
      <c r="G5457" s="2"/>
      <c r="H5457" s="2"/>
    </row>
    <row r="5458" spans="2:8">
      <c r="B5458" s="2" t="s">
        <v>5905</v>
      </c>
      <c r="C5458" s="2">
        <v>29</v>
      </c>
      <c r="D5458" s="2" t="s">
        <v>455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455</v>
      </c>
      <c r="E5459" s="2"/>
      <c r="F5459" s="2"/>
      <c r="G5459" s="2"/>
      <c r="H5459" s="2"/>
    </row>
    <row r="5460" spans="2:8">
      <c r="B5460" s="2" t="s">
        <v>5907</v>
      </c>
      <c r="C5460" s="2">
        <v>30</v>
      </c>
      <c r="D5460" s="2" t="s">
        <v>455</v>
      </c>
      <c r="E5460" s="2"/>
      <c r="F5460" s="2"/>
      <c r="G5460" s="2"/>
      <c r="H5460" s="2"/>
    </row>
    <row r="5461" spans="2:8">
      <c r="B5461" s="2" t="s">
        <v>5908</v>
      </c>
      <c r="C5461" s="2">
        <v>34</v>
      </c>
      <c r="D5461" s="2" t="s">
        <v>455</v>
      </c>
      <c r="E5461" s="2"/>
      <c r="F5461" s="2"/>
      <c r="G5461" s="2"/>
      <c r="H5461" s="2"/>
    </row>
    <row r="5462" spans="2:8">
      <c r="B5462" s="2" t="s">
        <v>5909</v>
      </c>
      <c r="C5462" s="2">
        <v>46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33</v>
      </c>
      <c r="D5465" s="2" t="s">
        <v>455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455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455</v>
      </c>
      <c r="E5467" s="2"/>
      <c r="F5467" s="2"/>
      <c r="G5467" s="2"/>
      <c r="H5467" s="2"/>
    </row>
    <row r="5468" spans="2:8">
      <c r="B5468" s="2" t="s">
        <v>5915</v>
      </c>
      <c r="C5468" s="2">
        <v>40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39</v>
      </c>
      <c r="D5469" s="2" t="s">
        <v>455</v>
      </c>
      <c r="E5469" s="2"/>
      <c r="F5469" s="2"/>
      <c r="G5469" s="2"/>
      <c r="H5469" s="2"/>
    </row>
    <row r="5470" spans="2:8">
      <c r="B5470" s="2" t="s">
        <v>5917</v>
      </c>
      <c r="C5470" s="2">
        <v>37</v>
      </c>
      <c r="D5470" s="2" t="s">
        <v>455</v>
      </c>
      <c r="E5470" s="2"/>
      <c r="F5470" s="2"/>
      <c r="G5470" s="2"/>
      <c r="H5470" s="2"/>
    </row>
    <row r="5471" spans="2:8">
      <c r="B5471" s="2" t="s">
        <v>5918</v>
      </c>
      <c r="C5471" s="2">
        <v>37</v>
      </c>
      <c r="D5471" s="2" t="s">
        <v>455</v>
      </c>
      <c r="E5471" s="2"/>
      <c r="F5471" s="2"/>
      <c r="G5471" s="2"/>
      <c r="H5471" s="2"/>
    </row>
    <row r="5472" spans="2:8">
      <c r="B5472" s="2" t="s">
        <v>5919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455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455</v>
      </c>
      <c r="E5474" s="2"/>
      <c r="F5474" s="2"/>
      <c r="G5474" s="2"/>
      <c r="H5474" s="2"/>
    </row>
    <row r="5475" spans="2:8">
      <c r="B5475" s="2" t="s">
        <v>5922</v>
      </c>
      <c r="C5475" s="2">
        <v>42</v>
      </c>
      <c r="D5475" s="2" t="s">
        <v>455</v>
      </c>
      <c r="E5475" s="2"/>
      <c r="F5475" s="2"/>
      <c r="G5475" s="2"/>
      <c r="H5475" s="2"/>
    </row>
    <row r="5476" spans="2:8">
      <c r="B5476" s="2" t="s">
        <v>5923</v>
      </c>
      <c r="C5476" s="2">
        <v>33</v>
      </c>
      <c r="D5476" s="2" t="s">
        <v>455</v>
      </c>
      <c r="E5476" s="2"/>
      <c r="F5476" s="2"/>
      <c r="G5476" s="2"/>
      <c r="H5476" s="2"/>
    </row>
    <row r="5477" spans="2:8">
      <c r="B5477" s="2" t="s">
        <v>5924</v>
      </c>
      <c r="C5477" s="2">
        <v>32</v>
      </c>
      <c r="D5477" s="2" t="s">
        <v>455</v>
      </c>
      <c r="E5477" s="2"/>
      <c r="F5477" s="2"/>
      <c r="G5477" s="2"/>
      <c r="H5477" s="2"/>
    </row>
    <row r="5478" spans="2:8">
      <c r="B5478" s="2" t="s">
        <v>5925</v>
      </c>
      <c r="C5478" s="2">
        <v>42</v>
      </c>
      <c r="D5478" s="2" t="s">
        <v>455</v>
      </c>
      <c r="E5478" s="2"/>
      <c r="F5478" s="2"/>
      <c r="G5478" s="2"/>
      <c r="H5478" s="2"/>
    </row>
    <row r="5479" spans="2:8">
      <c r="B5479" s="2" t="s">
        <v>5926</v>
      </c>
      <c r="C5479" s="2">
        <v>38</v>
      </c>
      <c r="D5479" s="2" t="s">
        <v>455</v>
      </c>
      <c r="E5479" s="2"/>
      <c r="F5479" s="2"/>
      <c r="G5479" s="2"/>
      <c r="H5479" s="2"/>
    </row>
    <row r="5480" spans="2:8">
      <c r="B5480" s="2" t="s">
        <v>5927</v>
      </c>
      <c r="C5480" s="2">
        <v>36</v>
      </c>
      <c r="D5480" s="2" t="s">
        <v>455</v>
      </c>
      <c r="E5480" s="2"/>
      <c r="F5480" s="2"/>
      <c r="G5480" s="2"/>
      <c r="H5480" s="2"/>
    </row>
    <row r="5481" spans="2:8">
      <c r="B5481" s="2" t="s">
        <v>5928</v>
      </c>
      <c r="C5481" s="2">
        <v>40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47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28</v>
      </c>
      <c r="D5483" s="2" t="s">
        <v>455</v>
      </c>
      <c r="E5483" s="2"/>
      <c r="F5483" s="2"/>
      <c r="G5483" s="2"/>
      <c r="H5483" s="2"/>
    </row>
    <row r="5484" spans="2:8">
      <c r="B5484" s="2" t="s">
        <v>5931</v>
      </c>
      <c r="C5484" s="2">
        <v>30</v>
      </c>
      <c r="D5484" s="2" t="s">
        <v>455</v>
      </c>
      <c r="E5484" s="2"/>
      <c r="F5484" s="2"/>
      <c r="G5484" s="2"/>
      <c r="H5484" s="2"/>
    </row>
    <row r="5485" spans="2:8">
      <c r="B5485" s="2" t="s">
        <v>5932</v>
      </c>
      <c r="C5485" s="2">
        <v>32</v>
      </c>
      <c r="D5485" s="2" t="s">
        <v>455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455</v>
      </c>
      <c r="E5486" s="2"/>
      <c r="F5486" s="2"/>
      <c r="G5486" s="2"/>
      <c r="H5486" s="2"/>
    </row>
    <row r="5487" spans="2:8">
      <c r="B5487" s="2" t="s">
        <v>5934</v>
      </c>
      <c r="C5487" s="2">
        <v>36</v>
      </c>
      <c r="D5487" s="2" t="s">
        <v>455</v>
      </c>
      <c r="E5487" s="2"/>
      <c r="F5487" s="2"/>
      <c r="G5487" s="2"/>
      <c r="H5487" s="2"/>
    </row>
    <row r="5488" spans="2:8">
      <c r="B5488" s="2" t="s">
        <v>5935</v>
      </c>
      <c r="C5488" s="2">
        <v>38</v>
      </c>
      <c r="D5488" s="2" t="s">
        <v>455</v>
      </c>
      <c r="E5488" s="2"/>
      <c r="F5488" s="2"/>
      <c r="G5488" s="2"/>
      <c r="H5488" s="2"/>
    </row>
    <row r="5489" spans="2:8">
      <c r="B5489" s="2" t="s">
        <v>5936</v>
      </c>
      <c r="C5489" s="2">
        <v>29</v>
      </c>
      <c r="D5489" s="2" t="s">
        <v>455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455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455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455</v>
      </c>
      <c r="E5492" s="2"/>
      <c r="F5492" s="2"/>
      <c r="G5492" s="2"/>
      <c r="H5492" s="2"/>
    </row>
    <row r="5493" spans="2:8">
      <c r="B5493" s="2" t="s">
        <v>5940</v>
      </c>
      <c r="C5493" s="2">
        <v>33</v>
      </c>
      <c r="D5493" s="2" t="s">
        <v>455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455</v>
      </c>
      <c r="E5494" s="2"/>
      <c r="F5494" s="2"/>
      <c r="G5494" s="2"/>
      <c r="H5494" s="2"/>
    </row>
    <row r="5495" spans="2:8">
      <c r="B5495" s="2" t="s">
        <v>5942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40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29</v>
      </c>
      <c r="D5498" s="2" t="s">
        <v>455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455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455</v>
      </c>
      <c r="E5500" s="2"/>
      <c r="F5500" s="2"/>
      <c r="G5500" s="2"/>
      <c r="H5500" s="2"/>
    </row>
    <row r="5501" spans="2:8">
      <c r="B5501" s="2" t="s">
        <v>5948</v>
      </c>
      <c r="C5501" s="2">
        <v>24</v>
      </c>
      <c r="D5501" s="2" t="s">
        <v>455</v>
      </c>
      <c r="E5501" s="2"/>
      <c r="F5501" s="2"/>
      <c r="G5501" s="2"/>
      <c r="H5501" s="2"/>
    </row>
    <row r="5502" spans="2:8">
      <c r="B5502" s="2" t="s">
        <v>5949</v>
      </c>
      <c r="C5502" s="2">
        <v>21</v>
      </c>
      <c r="D5502" s="2" t="s">
        <v>455</v>
      </c>
      <c r="E5502" s="2"/>
      <c r="F5502" s="2"/>
      <c r="G5502" s="2"/>
      <c r="H5502" s="2"/>
    </row>
    <row r="5503" spans="2:8">
      <c r="B5503" s="2" t="s">
        <v>5950</v>
      </c>
      <c r="C5503" s="2">
        <v>27</v>
      </c>
      <c r="D5503" s="2" t="s">
        <v>455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455</v>
      </c>
      <c r="E5504" s="2"/>
      <c r="F5504" s="2"/>
      <c r="G5504" s="2"/>
      <c r="H5504" s="2"/>
    </row>
    <row r="5505" spans="2:8">
      <c r="B5505" s="2" t="s">
        <v>5952</v>
      </c>
      <c r="C5505" s="2">
        <v>23</v>
      </c>
      <c r="D5505" s="2" t="s">
        <v>455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455</v>
      </c>
      <c r="E5506" s="2"/>
      <c r="F5506" s="2"/>
      <c r="G5506" s="2"/>
      <c r="H5506" s="2"/>
    </row>
    <row r="5507" spans="2:8">
      <c r="B5507" s="2" t="s">
        <v>5954</v>
      </c>
      <c r="C5507" s="2">
        <v>22</v>
      </c>
      <c r="D5507" s="2" t="s">
        <v>455</v>
      </c>
      <c r="E5507" s="2"/>
      <c r="F5507" s="2"/>
      <c r="G5507" s="2"/>
      <c r="H5507" s="2"/>
    </row>
    <row r="5508" spans="2:8">
      <c r="B5508" s="2" t="s">
        <v>5955</v>
      </c>
      <c r="C5508" s="2">
        <v>21</v>
      </c>
      <c r="D5508" s="2" t="s">
        <v>455</v>
      </c>
      <c r="E5508" s="2"/>
      <c r="F5508" s="2"/>
      <c r="G5508" s="2"/>
      <c r="H5508" s="2"/>
    </row>
    <row r="5509" spans="2:8">
      <c r="B5509" s="2" t="s">
        <v>5956</v>
      </c>
      <c r="C5509" s="2">
        <v>22</v>
      </c>
      <c r="D5509" s="2" t="s">
        <v>455</v>
      </c>
      <c r="E5509" s="2"/>
      <c r="F5509" s="2"/>
      <c r="G5509" s="2"/>
      <c r="H5509" s="2"/>
    </row>
    <row r="5510" spans="2:8">
      <c r="B5510" s="2" t="s">
        <v>5957</v>
      </c>
      <c r="C5510" s="2">
        <v>19</v>
      </c>
      <c r="D5510" s="2" t="s">
        <v>455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455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455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31</v>
      </c>
      <c r="D5514" s="2" t="s">
        <v>455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40</v>
      </c>
      <c r="D5516" s="2" t="s">
        <v>455</v>
      </c>
      <c r="E5516" s="2"/>
      <c r="F5516" s="2"/>
      <c r="G5516" s="2"/>
      <c r="H5516" s="2"/>
    </row>
    <row r="5517" spans="2:8">
      <c r="B5517" s="2" t="s">
        <v>5964</v>
      </c>
      <c r="C5517" s="2">
        <v>40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30</v>
      </c>
      <c r="D5519" s="2" t="s">
        <v>455</v>
      </c>
      <c r="E5519" s="2"/>
      <c r="F5519" s="2"/>
      <c r="G5519" s="2"/>
      <c r="H5519" s="2"/>
    </row>
    <row r="5520" spans="2:8">
      <c r="B5520" s="2" t="s">
        <v>5967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39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34</v>
      </c>
      <c r="D5524" s="2" t="s">
        <v>455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455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455</v>
      </c>
      <c r="E5526" s="2"/>
      <c r="F5526" s="2"/>
      <c r="G5526" s="2"/>
      <c r="H5526" s="2"/>
    </row>
    <row r="5527" spans="2:8">
      <c r="B5527" s="2" t="s">
        <v>5974</v>
      </c>
      <c r="C5527" s="2">
        <v>31</v>
      </c>
      <c r="D5527" s="2" t="s">
        <v>455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455</v>
      </c>
      <c r="E5528" s="2"/>
      <c r="F5528" s="2"/>
      <c r="G5528" s="2"/>
      <c r="H5528" s="2"/>
    </row>
    <row r="5529" spans="2:8">
      <c r="B5529" s="2" t="s">
        <v>5976</v>
      </c>
      <c r="C5529" s="2">
        <v>45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455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455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455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455</v>
      </c>
      <c r="E5533" s="2"/>
      <c r="F5533" s="2"/>
      <c r="G5533" s="2"/>
      <c r="H5533" s="2"/>
    </row>
    <row r="5534" spans="2:8">
      <c r="B5534" s="2" t="s">
        <v>5981</v>
      </c>
      <c r="C5534" s="2">
        <v>26</v>
      </c>
      <c r="D5534" s="2" t="s">
        <v>455</v>
      </c>
      <c r="E5534" s="2"/>
      <c r="F5534" s="2"/>
      <c r="G5534" s="2"/>
      <c r="H5534" s="2"/>
    </row>
    <row r="5535" spans="2:8">
      <c r="B5535" s="2" t="s">
        <v>5982</v>
      </c>
      <c r="C5535" s="2">
        <v>27</v>
      </c>
      <c r="D5535" s="2" t="s">
        <v>455</v>
      </c>
      <c r="E5535" s="2"/>
      <c r="F5535" s="2"/>
      <c r="G5535" s="2"/>
      <c r="H5535" s="2"/>
    </row>
    <row r="5536" spans="2:8">
      <c r="B5536" s="2" t="s">
        <v>5983</v>
      </c>
      <c r="C5536" s="2">
        <v>25</v>
      </c>
      <c r="D5536" s="2" t="s">
        <v>455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455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455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455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455</v>
      </c>
      <c r="E5540" s="2"/>
      <c r="F5540" s="2"/>
      <c r="G5540" s="2"/>
      <c r="H5540" s="2"/>
    </row>
    <row r="5541" spans="2:8">
      <c r="B5541" s="2" t="s">
        <v>5988</v>
      </c>
      <c r="C5541" s="2">
        <v>42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44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43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40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30</v>
      </c>
      <c r="D5545" s="2" t="s">
        <v>455</v>
      </c>
      <c r="E5545" s="2"/>
      <c r="F5545" s="2"/>
      <c r="G5545" s="2"/>
      <c r="H5545" s="2"/>
    </row>
    <row r="5546" spans="2:8">
      <c r="B5546" s="2" t="s">
        <v>5993</v>
      </c>
      <c r="C5546" s="2">
        <v>33</v>
      </c>
      <c r="D5546" s="2" t="s">
        <v>455</v>
      </c>
      <c r="E5546" s="2"/>
      <c r="F5546" s="2"/>
      <c r="G5546" s="2"/>
      <c r="H5546" s="2"/>
    </row>
    <row r="5547" spans="2:8">
      <c r="B5547" s="2" t="s">
        <v>5994</v>
      </c>
      <c r="C5547" s="2">
        <v>33</v>
      </c>
      <c r="D5547" s="2" t="s">
        <v>455</v>
      </c>
      <c r="E5547" s="2"/>
      <c r="F5547" s="2"/>
      <c r="G5547" s="2"/>
      <c r="H5547" s="2"/>
    </row>
    <row r="5548" spans="2:8">
      <c r="B5548" s="2" t="s">
        <v>5995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455</v>
      </c>
      <c r="E5549" s="2"/>
      <c r="F5549" s="2"/>
      <c r="G5549" s="2"/>
      <c r="H5549" s="2"/>
    </row>
    <row r="5550" spans="2:8">
      <c r="B5550" s="2" t="s">
        <v>5997</v>
      </c>
      <c r="C5550" s="2">
        <v>35</v>
      </c>
      <c r="D5550" s="2" t="s">
        <v>455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455</v>
      </c>
      <c r="E5551" s="2"/>
      <c r="F5551" s="2"/>
      <c r="G5551" s="2"/>
      <c r="H5551" s="2"/>
    </row>
    <row r="5552" spans="2:8">
      <c r="B5552" s="2" t="s">
        <v>5999</v>
      </c>
      <c r="C5552" s="2">
        <v>32</v>
      </c>
      <c r="D5552" s="2" t="s">
        <v>455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455</v>
      </c>
      <c r="E5553" s="2"/>
      <c r="F5553" s="2"/>
      <c r="G5553" s="2"/>
      <c r="H5553" s="2"/>
    </row>
    <row r="5554" spans="2:8">
      <c r="B5554" s="2" t="s">
        <v>6001</v>
      </c>
      <c r="C5554" s="2">
        <v>34</v>
      </c>
      <c r="D5554" s="2" t="s">
        <v>455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33</v>
      </c>
      <c r="D5556" s="2" t="s">
        <v>455</v>
      </c>
      <c r="E5556" s="2"/>
      <c r="F5556" s="2"/>
      <c r="G5556" s="2"/>
      <c r="H5556" s="2"/>
    </row>
    <row r="5557" spans="2:8">
      <c r="B5557" s="2" t="s">
        <v>6004</v>
      </c>
      <c r="C5557" s="2">
        <v>40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35</v>
      </c>
      <c r="D5558" s="2" t="s">
        <v>455</v>
      </c>
      <c r="E5558" s="2"/>
      <c r="F5558" s="2"/>
      <c r="G5558" s="2"/>
      <c r="H5558" s="2"/>
    </row>
    <row r="5559" spans="2:8">
      <c r="B5559" s="2" t="s">
        <v>6006</v>
      </c>
      <c r="C5559" s="2">
        <v>33</v>
      </c>
      <c r="D5559" s="2" t="s">
        <v>455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455</v>
      </c>
      <c r="E5561" s="2"/>
      <c r="F5561" s="2"/>
      <c r="G5561" s="2"/>
      <c r="H5561" s="2"/>
    </row>
    <row r="5562" spans="2:8">
      <c r="B5562" s="2" t="s">
        <v>6009</v>
      </c>
      <c r="C5562" s="2">
        <v>36</v>
      </c>
      <c r="D5562" s="2" t="s">
        <v>455</v>
      </c>
      <c r="E5562" s="2"/>
      <c r="F5562" s="2"/>
      <c r="G5562" s="2"/>
      <c r="H5562" s="2"/>
    </row>
    <row r="5563" spans="2:8">
      <c r="B5563" s="2" t="s">
        <v>6010</v>
      </c>
      <c r="C5563" s="2">
        <v>29</v>
      </c>
      <c r="D5563" s="2" t="s">
        <v>455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455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455</v>
      </c>
      <c r="E5565" s="2"/>
      <c r="F5565" s="2"/>
      <c r="G5565" s="2"/>
      <c r="H5565" s="2"/>
    </row>
    <row r="5566" spans="2:8">
      <c r="B5566" s="2" t="s">
        <v>6013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37</v>
      </c>
      <c r="D5567" s="2" t="s">
        <v>455</v>
      </c>
      <c r="E5567" s="2"/>
      <c r="F5567" s="2"/>
      <c r="G5567" s="2"/>
      <c r="H5567" s="2"/>
    </row>
    <row r="5568" spans="2:8">
      <c r="B5568" s="2" t="s">
        <v>6015</v>
      </c>
      <c r="C5568" s="2">
        <v>36</v>
      </c>
      <c r="D5568" s="2" t="s">
        <v>455</v>
      </c>
      <c r="E5568" s="2"/>
      <c r="F5568" s="2"/>
      <c r="G5568" s="2"/>
      <c r="H5568" s="2"/>
    </row>
    <row r="5569" spans="2:8">
      <c r="B5569" s="2" t="s">
        <v>6016</v>
      </c>
      <c r="C5569" s="2">
        <v>26</v>
      </c>
      <c r="D5569" s="2" t="s">
        <v>455</v>
      </c>
      <c r="E5569" s="2"/>
      <c r="F5569" s="2"/>
      <c r="G5569" s="2"/>
      <c r="H5569" s="2"/>
    </row>
    <row r="5570" spans="2:8">
      <c r="B5570" s="2" t="s">
        <v>6017</v>
      </c>
      <c r="C5570" s="2">
        <v>26</v>
      </c>
      <c r="D5570" s="2" t="s">
        <v>455</v>
      </c>
      <c r="E5570" s="2"/>
      <c r="F5570" s="2"/>
      <c r="G5570" s="2"/>
      <c r="H5570" s="2"/>
    </row>
    <row r="5571" spans="2:8">
      <c r="B5571" s="2" t="s">
        <v>6018</v>
      </c>
      <c r="C5571" s="2">
        <v>37</v>
      </c>
      <c r="D5571" s="2" t="s">
        <v>455</v>
      </c>
      <c r="E5571" s="2"/>
      <c r="F5571" s="2"/>
      <c r="G5571" s="2"/>
      <c r="H5571" s="2"/>
    </row>
    <row r="5572" spans="2:8">
      <c r="B5572" s="2" t="s">
        <v>6019</v>
      </c>
      <c r="C5572" s="2">
        <v>31</v>
      </c>
      <c r="D5572" s="2" t="s">
        <v>455</v>
      </c>
      <c r="E5572" s="2"/>
      <c r="F5572" s="2"/>
      <c r="G5572" s="2"/>
      <c r="H5572" s="2"/>
    </row>
    <row r="5573" spans="2:8">
      <c r="B5573" s="2" t="s">
        <v>6020</v>
      </c>
      <c r="C5573" s="2">
        <v>30</v>
      </c>
      <c r="D5573" s="2" t="s">
        <v>455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455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455</v>
      </c>
      <c r="E5575" s="2"/>
      <c r="F5575" s="2"/>
      <c r="G5575" s="2"/>
      <c r="H5575" s="2"/>
    </row>
    <row r="5576" spans="2:8">
      <c r="B5576" s="2" t="s">
        <v>6023</v>
      </c>
      <c r="C5576" s="2">
        <v>30</v>
      </c>
      <c r="D5576" s="2" t="s">
        <v>455</v>
      </c>
      <c r="E5576" s="2"/>
      <c r="F5576" s="2"/>
      <c r="G5576" s="2"/>
      <c r="H5576" s="2"/>
    </row>
    <row r="5577" spans="2:8">
      <c r="B5577" s="2" t="s">
        <v>6024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30</v>
      </c>
      <c r="D5578" s="2" t="s">
        <v>455</v>
      </c>
      <c r="E5578" s="2"/>
      <c r="F5578" s="2"/>
      <c r="G5578" s="2"/>
      <c r="H5578" s="2"/>
    </row>
    <row r="5579" spans="2:8">
      <c r="B5579" s="2" t="s">
        <v>6026</v>
      </c>
      <c r="C5579" s="2">
        <v>32</v>
      </c>
      <c r="D5579" s="2" t="s">
        <v>455</v>
      </c>
      <c r="E5579" s="2"/>
      <c r="F5579" s="2"/>
      <c r="G5579" s="2"/>
      <c r="H5579" s="2"/>
    </row>
    <row r="5580" spans="2:8">
      <c r="B5580" s="2" t="s">
        <v>6027</v>
      </c>
      <c r="C5580" s="2">
        <v>51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27</v>
      </c>
      <c r="D5581" s="2" t="s">
        <v>455</v>
      </c>
      <c r="E5581" s="2"/>
      <c r="F5581" s="2"/>
      <c r="G5581" s="2"/>
      <c r="H5581" s="2"/>
    </row>
    <row r="5582" spans="2:8">
      <c r="B5582" s="2" t="s">
        <v>6029</v>
      </c>
      <c r="C5582" s="2">
        <v>25</v>
      </c>
      <c r="D5582" s="2" t="s">
        <v>455</v>
      </c>
      <c r="E5582" s="2"/>
      <c r="F5582" s="2"/>
      <c r="G5582" s="2"/>
      <c r="H5582" s="2"/>
    </row>
    <row r="5583" spans="2:8">
      <c r="B5583" s="2" t="s">
        <v>6030</v>
      </c>
      <c r="C5583" s="2">
        <v>21</v>
      </c>
      <c r="D5583" s="2" t="s">
        <v>455</v>
      </c>
      <c r="E5583" s="2"/>
      <c r="F5583" s="2"/>
      <c r="G5583" s="2"/>
      <c r="H5583" s="2"/>
    </row>
    <row r="5584" spans="2:8">
      <c r="B5584" s="2" t="s">
        <v>6031</v>
      </c>
      <c r="C5584" s="2">
        <v>31</v>
      </c>
      <c r="D5584" s="2" t="s">
        <v>455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455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455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455</v>
      </c>
      <c r="E5587" s="2"/>
      <c r="F5587" s="2"/>
      <c r="G5587" s="2"/>
      <c r="H5587" s="2"/>
    </row>
    <row r="5588" spans="2:8">
      <c r="B5588" s="2" t="s">
        <v>6035</v>
      </c>
      <c r="C5588" s="2">
        <v>27</v>
      </c>
      <c r="D5588" s="2" t="s">
        <v>455</v>
      </c>
      <c r="E5588" s="2"/>
      <c r="F5588" s="2"/>
      <c r="G5588" s="2"/>
      <c r="H5588" s="2"/>
    </row>
    <row r="5589" spans="2:8">
      <c r="B5589" s="2" t="s">
        <v>6036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31</v>
      </c>
      <c r="D5592" s="2" t="s">
        <v>455</v>
      </c>
      <c r="E5592" s="2"/>
      <c r="F5592" s="2"/>
      <c r="G5592" s="2"/>
      <c r="H5592" s="2"/>
    </row>
    <row r="5593" spans="2:8">
      <c r="B5593" s="2" t="s">
        <v>6040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28</v>
      </c>
      <c r="D5594" s="2" t="s">
        <v>455</v>
      </c>
      <c r="E5594" s="2"/>
      <c r="F5594" s="2"/>
      <c r="G5594" s="2"/>
      <c r="H5594" s="2"/>
    </row>
    <row r="5595" spans="2:8">
      <c r="B5595" s="2" t="s">
        <v>6042</v>
      </c>
      <c r="C5595" s="2">
        <v>37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27</v>
      </c>
      <c r="D5596" s="2" t="s">
        <v>455</v>
      </c>
      <c r="E5596" s="2"/>
      <c r="F5596" s="2"/>
      <c r="G5596" s="2"/>
      <c r="H5596" s="2"/>
    </row>
    <row r="5597" spans="2:8">
      <c r="B5597" s="2" t="s">
        <v>6044</v>
      </c>
      <c r="C5597" s="2">
        <v>29</v>
      </c>
      <c r="D5597" s="2" t="s">
        <v>455</v>
      </c>
      <c r="E5597" s="2"/>
      <c r="F5597" s="2"/>
      <c r="G5597" s="2"/>
      <c r="H5597" s="2"/>
    </row>
    <row r="5598" spans="2:8">
      <c r="B5598" s="2" t="s">
        <v>6045</v>
      </c>
      <c r="C5598" s="2">
        <v>31</v>
      </c>
      <c r="D5598" s="2" t="s">
        <v>455</v>
      </c>
      <c r="E5598" s="2"/>
      <c r="F5598" s="2"/>
      <c r="G5598" s="2"/>
      <c r="H5598" s="2"/>
    </row>
    <row r="5599" spans="2:8">
      <c r="B5599" s="2" t="s">
        <v>6046</v>
      </c>
      <c r="C5599" s="2">
        <v>16</v>
      </c>
      <c r="D5599" s="2" t="s">
        <v>455</v>
      </c>
      <c r="E5599" s="2"/>
      <c r="F5599" s="2"/>
      <c r="G5599" s="2"/>
      <c r="H5599" s="2"/>
    </row>
    <row r="5600" spans="2:8">
      <c r="B5600" s="2" t="s">
        <v>6047</v>
      </c>
      <c r="C5600" s="2">
        <v>13</v>
      </c>
      <c r="D5600" s="2" t="s">
        <v>455</v>
      </c>
      <c r="E5600" s="2"/>
      <c r="F5600" s="2"/>
      <c r="G5600" s="2"/>
      <c r="H5600" s="2"/>
    </row>
    <row r="5601" spans="2:8">
      <c r="B5601" s="2" t="s">
        <v>6048</v>
      </c>
      <c r="C5601" s="2">
        <v>34</v>
      </c>
      <c r="D5601" s="2" t="s">
        <v>455</v>
      </c>
      <c r="E5601" s="2"/>
      <c r="F5601" s="2"/>
      <c r="G5601" s="2"/>
      <c r="H5601" s="2"/>
    </row>
    <row r="5602" spans="2:8">
      <c r="B5602" s="2" t="s">
        <v>6049</v>
      </c>
      <c r="C5602" s="2">
        <v>33</v>
      </c>
      <c r="D5602" s="2" t="s">
        <v>455</v>
      </c>
      <c r="E5602" s="2"/>
      <c r="F5602" s="2"/>
      <c r="G5602" s="2"/>
      <c r="H5602" s="2"/>
    </row>
    <row r="5603" spans="2:8">
      <c r="B5603" s="2" t="s">
        <v>6050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37</v>
      </c>
      <c r="D5604" s="2" t="s">
        <v>455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455</v>
      </c>
      <c r="E5605" s="2"/>
      <c r="F5605" s="2"/>
      <c r="G5605" s="2"/>
      <c r="H5605" s="2"/>
    </row>
    <row r="5606" spans="2:8">
      <c r="B5606" s="2" t="s">
        <v>6053</v>
      </c>
      <c r="C5606" s="2">
        <v>33</v>
      </c>
      <c r="D5606" s="2" t="s">
        <v>455</v>
      </c>
      <c r="E5606" s="2"/>
      <c r="F5606" s="2"/>
      <c r="G5606" s="2"/>
      <c r="H5606" s="2"/>
    </row>
    <row r="5607" spans="2:8">
      <c r="B5607" s="2" t="s">
        <v>6054</v>
      </c>
      <c r="C5607" s="2">
        <v>30</v>
      </c>
      <c r="D5607" s="2" t="s">
        <v>455</v>
      </c>
      <c r="E5607" s="2"/>
      <c r="F5607" s="2"/>
      <c r="G5607" s="2"/>
      <c r="H5607" s="2"/>
    </row>
    <row r="5608" spans="2:8">
      <c r="B5608" s="2" t="s">
        <v>6055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455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455</v>
      </c>
      <c r="E5610" s="2"/>
      <c r="F5610" s="2"/>
      <c r="G5610" s="2"/>
      <c r="H5610" s="2"/>
    </row>
    <row r="5611" spans="2:8">
      <c r="B5611" s="2" t="s">
        <v>6058</v>
      </c>
      <c r="C5611" s="2">
        <v>30</v>
      </c>
      <c r="D5611" s="2" t="s">
        <v>455</v>
      </c>
      <c r="E5611" s="2"/>
      <c r="F5611" s="2"/>
      <c r="G5611" s="2"/>
      <c r="H5611" s="2"/>
    </row>
    <row r="5612" spans="2:8">
      <c r="B5612" s="2" t="s">
        <v>6059</v>
      </c>
      <c r="C5612" s="2">
        <v>28</v>
      </c>
      <c r="D5612" s="2" t="s">
        <v>455</v>
      </c>
      <c r="E5612" s="2"/>
      <c r="F5612" s="2"/>
      <c r="G5612" s="2"/>
      <c r="H5612" s="2"/>
    </row>
    <row r="5613" spans="2:8">
      <c r="B5613" s="2" t="s">
        <v>6060</v>
      </c>
      <c r="C5613" s="2">
        <v>32</v>
      </c>
      <c r="D5613" s="2" t="s">
        <v>455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455</v>
      </c>
      <c r="E5614" s="2"/>
      <c r="F5614" s="2"/>
      <c r="G5614" s="2"/>
      <c r="H5614" s="2"/>
    </row>
    <row r="5615" spans="2:8">
      <c r="B5615" s="2" t="s">
        <v>6062</v>
      </c>
      <c r="C5615" s="2">
        <v>23</v>
      </c>
      <c r="D5615" s="2" t="s">
        <v>455</v>
      </c>
      <c r="E5615" s="2"/>
      <c r="F5615" s="2"/>
      <c r="G5615" s="2"/>
      <c r="H5615" s="2"/>
    </row>
    <row r="5616" spans="2:8">
      <c r="B5616" s="2" t="s">
        <v>6063</v>
      </c>
      <c r="C5616" s="2">
        <v>33</v>
      </c>
      <c r="D5616" s="2" t="s">
        <v>455</v>
      </c>
      <c r="E5616" s="2"/>
      <c r="F5616" s="2"/>
      <c r="G5616" s="2"/>
      <c r="H5616" s="2"/>
    </row>
    <row r="5617" spans="2:8">
      <c r="B5617" s="2" t="s">
        <v>6064</v>
      </c>
      <c r="C5617" s="2">
        <v>44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36</v>
      </c>
      <c r="D5618" s="2" t="s">
        <v>455</v>
      </c>
      <c r="E5618" s="2"/>
      <c r="F5618" s="2"/>
      <c r="G5618" s="2"/>
      <c r="H5618" s="2"/>
    </row>
    <row r="5619" spans="2:8">
      <c r="B5619" s="2" t="s">
        <v>6066</v>
      </c>
      <c r="C5619" s="2">
        <v>30</v>
      </c>
      <c r="D5619" s="2" t="s">
        <v>455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455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455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455</v>
      </c>
      <c r="E5622" s="2"/>
      <c r="F5622" s="2"/>
      <c r="G5622" s="2"/>
      <c r="H5622" s="2"/>
    </row>
    <row r="5623" spans="2:8">
      <c r="B5623" s="2" t="s">
        <v>6070</v>
      </c>
      <c r="C5623" s="2">
        <v>25</v>
      </c>
      <c r="D5623" s="2" t="s">
        <v>455</v>
      </c>
      <c r="E5623" s="2"/>
      <c r="F5623" s="2"/>
      <c r="G5623" s="2"/>
      <c r="H5623" s="2"/>
    </row>
    <row r="5624" spans="2:8">
      <c r="B5624" s="2" t="s">
        <v>6071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43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26</v>
      </c>
      <c r="D5627" s="2" t="s">
        <v>455</v>
      </c>
      <c r="E5627" s="2"/>
      <c r="F5627" s="2"/>
      <c r="G5627" s="2"/>
      <c r="H5627" s="2"/>
    </row>
    <row r="5628" spans="2:8">
      <c r="B5628" s="2" t="s">
        <v>6075</v>
      </c>
      <c r="C5628" s="2">
        <v>23</v>
      </c>
      <c r="D5628" s="2" t="s">
        <v>455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455</v>
      </c>
      <c r="E5629" s="2"/>
      <c r="F5629" s="2"/>
      <c r="G5629" s="2"/>
      <c r="H5629" s="2"/>
    </row>
    <row r="5630" spans="2:8">
      <c r="B5630" s="2" t="s">
        <v>6077</v>
      </c>
      <c r="C5630" s="2">
        <v>23</v>
      </c>
      <c r="D5630" s="2" t="s">
        <v>455</v>
      </c>
      <c r="E5630" s="2"/>
      <c r="F5630" s="2"/>
      <c r="G5630" s="2"/>
      <c r="H5630" s="2"/>
    </row>
    <row r="5631" spans="2:8">
      <c r="B5631" s="2" t="s">
        <v>6078</v>
      </c>
      <c r="C5631" s="2">
        <v>24</v>
      </c>
      <c r="D5631" s="2" t="s">
        <v>455</v>
      </c>
      <c r="E5631" s="2"/>
      <c r="F5631" s="2"/>
      <c r="G5631" s="2"/>
      <c r="H5631" s="2"/>
    </row>
    <row r="5632" spans="2:8">
      <c r="B5632" s="2" t="s">
        <v>6079</v>
      </c>
      <c r="C5632" s="2">
        <v>20</v>
      </c>
      <c r="D5632" s="2" t="s">
        <v>455</v>
      </c>
      <c r="E5632" s="2"/>
      <c r="F5632" s="2"/>
      <c r="G5632" s="2"/>
      <c r="H5632" s="2"/>
    </row>
    <row r="5633" spans="2:8">
      <c r="B5633" s="2" t="s">
        <v>6080</v>
      </c>
      <c r="C5633" s="2">
        <v>21</v>
      </c>
      <c r="D5633" s="2" t="s">
        <v>455</v>
      </c>
      <c r="E5633" s="2"/>
      <c r="F5633" s="2"/>
      <c r="G5633" s="2"/>
      <c r="H5633" s="2"/>
    </row>
    <row r="5634" spans="2:8">
      <c r="B5634" s="2" t="s">
        <v>6081</v>
      </c>
      <c r="C5634" s="2">
        <v>19</v>
      </c>
      <c r="D5634" s="2" t="s">
        <v>455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455</v>
      </c>
      <c r="E5635" s="2"/>
      <c r="F5635" s="2"/>
      <c r="G5635" s="2"/>
      <c r="H5635" s="2"/>
    </row>
    <row r="5636" spans="2:8">
      <c r="B5636" s="2" t="s">
        <v>6083</v>
      </c>
      <c r="C5636" s="2">
        <v>23</v>
      </c>
      <c r="D5636" s="2" t="s">
        <v>455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455</v>
      </c>
      <c r="E5637" s="2"/>
      <c r="F5637" s="2"/>
      <c r="G5637" s="2"/>
      <c r="H5637" s="2"/>
    </row>
    <row r="5638" spans="2:8">
      <c r="B5638" s="2" t="s">
        <v>6085</v>
      </c>
      <c r="C5638" s="2">
        <v>21</v>
      </c>
      <c r="D5638" s="2" t="s">
        <v>455</v>
      </c>
      <c r="E5638" s="2"/>
      <c r="F5638" s="2"/>
      <c r="G5638" s="2"/>
      <c r="H5638" s="2"/>
    </row>
    <row r="5639" spans="2:8">
      <c r="B5639" s="2" t="s">
        <v>6086</v>
      </c>
      <c r="C5639" s="2">
        <v>19</v>
      </c>
      <c r="D5639" s="2" t="s">
        <v>455</v>
      </c>
      <c r="E5639" s="2"/>
      <c r="F5639" s="2"/>
      <c r="G5639" s="2"/>
      <c r="H5639" s="2"/>
    </row>
    <row r="5640" spans="2:8">
      <c r="B5640" s="2" t="s">
        <v>6087</v>
      </c>
      <c r="C5640" s="2">
        <v>18</v>
      </c>
      <c r="D5640" s="2" t="s">
        <v>455</v>
      </c>
      <c r="E5640" s="2"/>
      <c r="F5640" s="2"/>
      <c r="G5640" s="2"/>
      <c r="H5640" s="2"/>
    </row>
    <row r="5641" spans="2:8">
      <c r="B5641" s="2" t="s">
        <v>6088</v>
      </c>
      <c r="C5641" s="2">
        <v>20</v>
      </c>
      <c r="D5641" s="2" t="s">
        <v>455</v>
      </c>
      <c r="E5641" s="2"/>
      <c r="F5641" s="2"/>
      <c r="G5641" s="2"/>
      <c r="H5641" s="2"/>
    </row>
    <row r="5642" spans="2:8">
      <c r="B5642" s="2" t="s">
        <v>6089</v>
      </c>
      <c r="C5642" s="2">
        <v>21</v>
      </c>
      <c r="D5642" s="2" t="s">
        <v>455</v>
      </c>
      <c r="E5642" s="2"/>
      <c r="F5642" s="2"/>
      <c r="G5642" s="2"/>
      <c r="H5642" s="2"/>
    </row>
    <row r="5643" spans="2:8">
      <c r="B5643" s="2" t="s">
        <v>6090</v>
      </c>
      <c r="C5643" s="2">
        <v>19</v>
      </c>
      <c r="D5643" s="2" t="s">
        <v>455</v>
      </c>
      <c r="E5643" s="2"/>
      <c r="F5643" s="2"/>
      <c r="G5643" s="2"/>
      <c r="H5643" s="2"/>
    </row>
    <row r="5644" spans="2:8">
      <c r="B5644" s="2" t="s">
        <v>6091</v>
      </c>
      <c r="C5644" s="2">
        <v>17</v>
      </c>
      <c r="D5644" s="2" t="s">
        <v>455</v>
      </c>
      <c r="E5644" s="2"/>
      <c r="F5644" s="2"/>
      <c r="G5644" s="2"/>
      <c r="H5644" s="2"/>
    </row>
    <row r="5645" spans="2:8">
      <c r="B5645" s="2" t="s">
        <v>6092</v>
      </c>
      <c r="C5645" s="2">
        <v>19</v>
      </c>
      <c r="D5645" s="2" t="s">
        <v>455</v>
      </c>
      <c r="E5645" s="2"/>
      <c r="F5645" s="2"/>
      <c r="G5645" s="2"/>
      <c r="H5645" s="2"/>
    </row>
    <row r="5646" spans="2:8">
      <c r="B5646" s="2" t="s">
        <v>6093</v>
      </c>
      <c r="C5646" s="2">
        <v>15</v>
      </c>
      <c r="D5646" s="2" t="s">
        <v>455</v>
      </c>
      <c r="E5646" s="2"/>
      <c r="F5646" s="2"/>
      <c r="G5646" s="2"/>
      <c r="H5646" s="2"/>
    </row>
    <row r="5647" spans="2:8">
      <c r="B5647" s="2" t="s">
        <v>6094</v>
      </c>
      <c r="C5647" s="2">
        <v>22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25</v>
      </c>
      <c r="D5648" s="2" t="s">
        <v>455</v>
      </c>
      <c r="E5648" s="2"/>
      <c r="F5648" s="2"/>
      <c r="G5648" s="2"/>
      <c r="H5648" s="2"/>
    </row>
    <row r="5649" spans="2:8">
      <c r="B5649" s="2" t="s">
        <v>6096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455</v>
      </c>
      <c r="E5651" s="2"/>
      <c r="F5651" s="2"/>
      <c r="G5651" s="2"/>
      <c r="H5651" s="2"/>
    </row>
    <row r="5652" spans="2:8">
      <c r="B5652" s="2" t="s">
        <v>6099</v>
      </c>
      <c r="C5652" s="2">
        <v>23</v>
      </c>
      <c r="D5652" s="2" t="s">
        <v>455</v>
      </c>
      <c r="E5652" s="2"/>
      <c r="F5652" s="2"/>
      <c r="G5652" s="2"/>
      <c r="H5652" s="2"/>
    </row>
    <row r="5653" spans="2:8">
      <c r="B5653" s="2" t="s">
        <v>6100</v>
      </c>
      <c r="C5653" s="2">
        <v>20</v>
      </c>
      <c r="D5653" s="2" t="s">
        <v>455</v>
      </c>
      <c r="E5653" s="2"/>
      <c r="F5653" s="2"/>
      <c r="G5653" s="2"/>
      <c r="H5653" s="2"/>
    </row>
    <row r="5654" spans="2:8">
      <c r="B5654" s="2" t="s">
        <v>6101</v>
      </c>
      <c r="C5654" s="2">
        <v>27</v>
      </c>
      <c r="D5654" s="2" t="s">
        <v>455</v>
      </c>
      <c r="E5654" s="2"/>
      <c r="F5654" s="2"/>
      <c r="G5654" s="2"/>
      <c r="H5654" s="2"/>
    </row>
    <row r="5655" spans="2:8">
      <c r="B5655" s="2" t="s">
        <v>6102</v>
      </c>
      <c r="C5655" s="2">
        <v>29</v>
      </c>
      <c r="D5655" s="2" t="s">
        <v>455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27</v>
      </c>
      <c r="D5659" s="2" t="s">
        <v>455</v>
      </c>
      <c r="E5659" s="2"/>
      <c r="F5659" s="2"/>
      <c r="G5659" s="2"/>
      <c r="H5659" s="2"/>
    </row>
    <row r="5660" spans="2:8">
      <c r="B5660" s="2" t="s">
        <v>6107</v>
      </c>
      <c r="C5660" s="2">
        <v>28</v>
      </c>
      <c r="D5660" s="2" t="s">
        <v>455</v>
      </c>
      <c r="E5660" s="2"/>
      <c r="F5660" s="2"/>
      <c r="G5660" s="2"/>
      <c r="H5660" s="2"/>
    </row>
    <row r="5661" spans="2:8">
      <c r="B5661" s="2" t="s">
        <v>6108</v>
      </c>
      <c r="C5661" s="2">
        <v>23</v>
      </c>
      <c r="D5661" s="2" t="s">
        <v>455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455</v>
      </c>
      <c r="E5662" s="2"/>
      <c r="F5662" s="2"/>
      <c r="G5662" s="2"/>
      <c r="H5662" s="2"/>
    </row>
    <row r="5663" spans="2:8">
      <c r="B5663" s="2" t="s">
        <v>6110</v>
      </c>
      <c r="C5663" s="2">
        <v>33</v>
      </c>
      <c r="D5663" s="2" t="s">
        <v>455</v>
      </c>
      <c r="E5663" s="2"/>
      <c r="F5663" s="2"/>
      <c r="G5663" s="2"/>
      <c r="H5663" s="2"/>
    </row>
    <row r="5664" spans="2:8">
      <c r="B5664" s="2" t="s">
        <v>6111</v>
      </c>
      <c r="C5664" s="2">
        <v>35</v>
      </c>
      <c r="D5664" s="2" t="s">
        <v>455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455</v>
      </c>
      <c r="E5665" s="2"/>
      <c r="F5665" s="2"/>
      <c r="G5665" s="2"/>
      <c r="H5665" s="2"/>
    </row>
    <row r="5666" spans="2:8">
      <c r="B5666" s="2" t="s">
        <v>6113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44</v>
      </c>
      <c r="D5667" s="2" t="s">
        <v>455</v>
      </c>
      <c r="E5667" s="2"/>
      <c r="F5667" s="2"/>
      <c r="G5667" s="2"/>
      <c r="H5667" s="2"/>
    </row>
    <row r="5668" spans="2:8">
      <c r="B5668" s="2" t="s">
        <v>6115</v>
      </c>
      <c r="C5668" s="2">
        <v>33</v>
      </c>
      <c r="D5668" s="2" t="s">
        <v>455</v>
      </c>
      <c r="E5668" s="2"/>
      <c r="F5668" s="2"/>
      <c r="G5668" s="2"/>
      <c r="H5668" s="2"/>
    </row>
    <row r="5669" spans="2:8">
      <c r="B5669" s="2" t="s">
        <v>6116</v>
      </c>
      <c r="C5669" s="2">
        <v>37</v>
      </c>
      <c r="D5669" s="2" t="s">
        <v>455</v>
      </c>
      <c r="E5669" s="2"/>
      <c r="F5669" s="2"/>
      <c r="G5669" s="2"/>
      <c r="H5669" s="2"/>
    </row>
    <row r="5670" spans="2:8">
      <c r="B5670" s="2" t="s">
        <v>6117</v>
      </c>
      <c r="C5670" s="2">
        <v>39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24</v>
      </c>
      <c r="D5671" s="2" t="s">
        <v>455</v>
      </c>
      <c r="E5671" s="2"/>
      <c r="F5671" s="2"/>
      <c r="G5671" s="2"/>
      <c r="H5671" s="2"/>
    </row>
    <row r="5672" spans="2:8">
      <c r="B5672" s="2" t="s">
        <v>6119</v>
      </c>
      <c r="C5672" s="2">
        <v>22</v>
      </c>
      <c r="D5672" s="2" t="s">
        <v>455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455</v>
      </c>
      <c r="E5673" s="2"/>
      <c r="F5673" s="2"/>
      <c r="G5673" s="2"/>
      <c r="H5673" s="2"/>
    </row>
    <row r="5674" spans="2:8">
      <c r="B5674" s="2" t="s">
        <v>6121</v>
      </c>
      <c r="C5674" s="2">
        <v>17</v>
      </c>
      <c r="D5674" s="2" t="s">
        <v>455</v>
      </c>
      <c r="E5674" s="2"/>
      <c r="F5674" s="2"/>
      <c r="G5674" s="2"/>
      <c r="H5674" s="2"/>
    </row>
    <row r="5675" spans="2:8">
      <c r="B5675" s="2" t="s">
        <v>6122</v>
      </c>
      <c r="C5675" s="2">
        <v>14</v>
      </c>
      <c r="D5675" s="2" t="s">
        <v>455</v>
      </c>
      <c r="E5675" s="2"/>
      <c r="F5675" s="2"/>
      <c r="G5675" s="2"/>
      <c r="H5675" s="2"/>
    </row>
    <row r="5676" spans="2:8">
      <c r="B5676" s="2" t="s">
        <v>6123</v>
      </c>
      <c r="C5676" s="2">
        <v>14</v>
      </c>
      <c r="D5676" s="2" t="s">
        <v>455</v>
      </c>
      <c r="E5676" s="2"/>
      <c r="F5676" s="2"/>
      <c r="G5676" s="2"/>
      <c r="H5676" s="2"/>
    </row>
    <row r="5677" spans="2:8">
      <c r="B5677" s="2" t="s">
        <v>6124</v>
      </c>
      <c r="C5677" s="2">
        <v>11</v>
      </c>
      <c r="D5677" s="2" t="s">
        <v>455</v>
      </c>
      <c r="E5677" s="2"/>
      <c r="F5677" s="2"/>
      <c r="G5677" s="2"/>
      <c r="H5677" s="2"/>
    </row>
    <row r="5678" spans="2:8">
      <c r="B5678" s="2" t="s">
        <v>6125</v>
      </c>
      <c r="C5678" s="2">
        <v>7</v>
      </c>
      <c r="D5678" s="2" t="s">
        <v>455</v>
      </c>
      <c r="E5678" s="2"/>
      <c r="F5678" s="2"/>
      <c r="G5678" s="2"/>
      <c r="H5678" s="2"/>
    </row>
    <row r="5679" spans="2:8">
      <c r="B5679" s="2" t="s">
        <v>6126</v>
      </c>
      <c r="C5679" s="2">
        <v>9</v>
      </c>
      <c r="D5679" s="2" t="s">
        <v>455</v>
      </c>
      <c r="E5679" s="2"/>
      <c r="F5679" s="2"/>
      <c r="G5679" s="2"/>
      <c r="H5679" s="2"/>
    </row>
    <row r="5680" spans="2:8">
      <c r="B5680" s="2" t="s">
        <v>6127</v>
      </c>
      <c r="C5680" s="2">
        <v>8</v>
      </c>
      <c r="D5680" s="2" t="s">
        <v>455</v>
      </c>
      <c r="E5680" s="2"/>
      <c r="F5680" s="2"/>
      <c r="G5680" s="2"/>
      <c r="H5680" s="2"/>
    </row>
    <row r="5681" spans="2:8">
      <c r="B5681" s="2" t="s">
        <v>6128</v>
      </c>
      <c r="C5681" s="2">
        <v>7</v>
      </c>
      <c r="D5681" s="2" t="s">
        <v>455</v>
      </c>
      <c r="E5681" s="2"/>
      <c r="F5681" s="2"/>
      <c r="G5681" s="2"/>
      <c r="H5681" s="2"/>
    </row>
    <row r="5682" spans="2:8">
      <c r="B5682" s="2" t="s">
        <v>6129</v>
      </c>
      <c r="C5682" s="2">
        <v>10</v>
      </c>
      <c r="D5682" s="2" t="s">
        <v>455</v>
      </c>
      <c r="E5682" s="2"/>
      <c r="F5682" s="2"/>
      <c r="G5682" s="2"/>
      <c r="H5682" s="2"/>
    </row>
    <row r="5683" spans="2:8">
      <c r="B5683" s="2" t="s">
        <v>6130</v>
      </c>
      <c r="C5683" s="2">
        <v>16</v>
      </c>
      <c r="D5683" s="2" t="s">
        <v>455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37</v>
      </c>
      <c r="D5685" s="2" t="s">
        <v>455</v>
      </c>
      <c r="E5685" s="2"/>
      <c r="F5685" s="2"/>
      <c r="G5685" s="2"/>
      <c r="H5685" s="2"/>
    </row>
    <row r="5686" spans="2:8">
      <c r="B5686" s="2" t="s">
        <v>6133</v>
      </c>
      <c r="C5686" s="2">
        <v>39</v>
      </c>
      <c r="D5686" s="2" t="s">
        <v>455</v>
      </c>
      <c r="E5686" s="2"/>
      <c r="F5686" s="2"/>
      <c r="G5686" s="2"/>
      <c r="H5686" s="2"/>
    </row>
    <row r="5687" spans="2:8">
      <c r="B5687" s="2" t="s">
        <v>6134</v>
      </c>
      <c r="C5687" s="2">
        <v>28</v>
      </c>
      <c r="D5687" s="2" t="s">
        <v>455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455</v>
      </c>
      <c r="E5688" s="2"/>
      <c r="F5688" s="2"/>
      <c r="G5688" s="2"/>
      <c r="H5688" s="2"/>
    </row>
    <row r="5689" spans="2:8">
      <c r="B5689" s="2" t="s">
        <v>6136</v>
      </c>
      <c r="C5689" s="2">
        <v>24</v>
      </c>
      <c r="D5689" s="2" t="s">
        <v>455</v>
      </c>
      <c r="E5689" s="2"/>
      <c r="F5689" s="2"/>
      <c r="G5689" s="2"/>
      <c r="H5689" s="2"/>
    </row>
    <row r="5690" spans="2:8">
      <c r="B5690" s="2" t="s">
        <v>6137</v>
      </c>
      <c r="C5690" s="2">
        <v>32</v>
      </c>
      <c r="D5690" s="2" t="s">
        <v>455</v>
      </c>
      <c r="E5690" s="2"/>
      <c r="F5690" s="2"/>
      <c r="G5690" s="2"/>
      <c r="H5690" s="2"/>
    </row>
    <row r="5691" spans="2:8">
      <c r="B5691" s="2" t="s">
        <v>6138</v>
      </c>
      <c r="C5691" s="2">
        <v>24</v>
      </c>
      <c r="D5691" s="2" t="s">
        <v>455</v>
      </c>
      <c r="E5691" s="2"/>
      <c r="F5691" s="2"/>
      <c r="G5691" s="2"/>
      <c r="H5691" s="2"/>
    </row>
    <row r="5692" spans="2:8">
      <c r="B5692" s="2" t="s">
        <v>6139</v>
      </c>
      <c r="C5692" s="2">
        <v>31</v>
      </c>
      <c r="D5692" s="2" t="s">
        <v>455</v>
      </c>
      <c r="E5692" s="2"/>
      <c r="F5692" s="2"/>
      <c r="G5692" s="2"/>
      <c r="H5692" s="2"/>
    </row>
    <row r="5693" spans="2:8">
      <c r="B5693" s="2" t="s">
        <v>6140</v>
      </c>
      <c r="C5693" s="2">
        <v>28</v>
      </c>
      <c r="D5693" s="2" t="s">
        <v>455</v>
      </c>
      <c r="E5693" s="2"/>
      <c r="F5693" s="2"/>
      <c r="G5693" s="2"/>
      <c r="H5693" s="2"/>
    </row>
    <row r="5694" spans="2:8">
      <c r="B5694" s="2" t="s">
        <v>6141</v>
      </c>
      <c r="C5694" s="2">
        <v>28</v>
      </c>
      <c r="D5694" s="2" t="s">
        <v>455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40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41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46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22</v>
      </c>
      <c r="D5699" s="2" t="s">
        <v>455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455</v>
      </c>
      <c r="E5700" s="2"/>
      <c r="F5700" s="2"/>
      <c r="G5700" s="2"/>
      <c r="H5700" s="2"/>
    </row>
    <row r="5701" spans="2:8">
      <c r="B5701" s="2" t="s">
        <v>6148</v>
      </c>
      <c r="C5701" s="2">
        <v>30</v>
      </c>
      <c r="D5701" s="2" t="s">
        <v>455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455</v>
      </c>
      <c r="E5702" s="2"/>
      <c r="F5702" s="2"/>
      <c r="G5702" s="2"/>
      <c r="H5702" s="2"/>
    </row>
    <row r="5703" spans="2:8">
      <c r="B5703" s="2" t="s">
        <v>6150</v>
      </c>
      <c r="C5703" s="2">
        <v>26</v>
      </c>
      <c r="D5703" s="2" t="s">
        <v>455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455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455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455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455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455</v>
      </c>
      <c r="E5709" s="2"/>
      <c r="F5709" s="2"/>
      <c r="G5709" s="2"/>
      <c r="H5709" s="2"/>
    </row>
    <row r="5710" spans="2:8">
      <c r="B5710" s="2" t="s">
        <v>6157</v>
      </c>
      <c r="C5710" s="2">
        <v>37</v>
      </c>
      <c r="D5710" s="2" t="s">
        <v>455</v>
      </c>
      <c r="E5710" s="2"/>
      <c r="F5710" s="2"/>
      <c r="G5710" s="2"/>
      <c r="H5710" s="2"/>
    </row>
    <row r="5711" spans="2:8">
      <c r="B5711" s="2" t="s">
        <v>6158</v>
      </c>
      <c r="C5711" s="2">
        <v>39</v>
      </c>
      <c r="D5711" s="2" t="s">
        <v>455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455</v>
      </c>
      <c r="E5712" s="2"/>
      <c r="F5712" s="2"/>
      <c r="G5712" s="2"/>
      <c r="H5712" s="2"/>
    </row>
    <row r="5713" spans="2:8">
      <c r="B5713" s="2" t="s">
        <v>6160</v>
      </c>
      <c r="C5713" s="2">
        <v>28</v>
      </c>
      <c r="D5713" s="2" t="s">
        <v>455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455</v>
      </c>
      <c r="E5714" s="2"/>
      <c r="F5714" s="2"/>
      <c r="G5714" s="2"/>
      <c r="H5714" s="2"/>
    </row>
    <row r="5715" spans="2:8">
      <c r="B5715" s="2" t="s">
        <v>6162</v>
      </c>
      <c r="C5715" s="2">
        <v>31</v>
      </c>
      <c r="D5715" s="2" t="s">
        <v>455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31</v>
      </c>
      <c r="D5718" s="2" t="s">
        <v>455</v>
      </c>
      <c r="E5718" s="2"/>
      <c r="F5718" s="2"/>
      <c r="G5718" s="2"/>
      <c r="H5718" s="2"/>
    </row>
    <row r="5719" spans="2:8">
      <c r="B5719" s="2" t="s">
        <v>6166</v>
      </c>
      <c r="C5719" s="2">
        <v>37</v>
      </c>
      <c r="D5719" s="2" t="s">
        <v>455</v>
      </c>
      <c r="E5719" s="2"/>
      <c r="F5719" s="2"/>
      <c r="G5719" s="2"/>
      <c r="H5719" s="2"/>
    </row>
    <row r="5720" spans="2:8">
      <c r="B5720" s="2" t="s">
        <v>6167</v>
      </c>
      <c r="C5720" s="2">
        <v>37</v>
      </c>
      <c r="D5720" s="2" t="s">
        <v>455</v>
      </c>
      <c r="E5720" s="2"/>
      <c r="F5720" s="2"/>
      <c r="G5720" s="2"/>
      <c r="H5720" s="2"/>
    </row>
    <row r="5721" spans="2:8">
      <c r="B5721" s="2" t="s">
        <v>6168</v>
      </c>
      <c r="C5721" s="2">
        <v>38</v>
      </c>
      <c r="D5721" s="2" t="s">
        <v>455</v>
      </c>
      <c r="E5721" s="2"/>
      <c r="F5721" s="2"/>
      <c r="G5721" s="2"/>
      <c r="H5721" s="2"/>
    </row>
    <row r="5722" spans="2:8">
      <c r="B5722" s="2" t="s">
        <v>6169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40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455</v>
      </c>
      <c r="E5725" s="2"/>
      <c r="F5725" s="2"/>
      <c r="G5725" s="2"/>
      <c r="H5725" s="2"/>
    </row>
    <row r="5726" spans="2:8">
      <c r="B5726" s="2" t="s">
        <v>6173</v>
      </c>
      <c r="C5726" s="2">
        <v>27</v>
      </c>
      <c r="D5726" s="2" t="s">
        <v>455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455</v>
      </c>
      <c r="E5727" s="2"/>
      <c r="F5727" s="2"/>
      <c r="G5727" s="2"/>
      <c r="H5727" s="2"/>
    </row>
    <row r="5728" spans="2:8">
      <c r="B5728" s="2" t="s">
        <v>6175</v>
      </c>
      <c r="C5728" s="2">
        <v>24</v>
      </c>
      <c r="D5728" s="2" t="s">
        <v>455</v>
      </c>
      <c r="E5728" s="2"/>
      <c r="F5728" s="2"/>
      <c r="G5728" s="2"/>
      <c r="H5728" s="2"/>
    </row>
    <row r="5729" spans="2:8">
      <c r="B5729" s="2" t="s">
        <v>6176</v>
      </c>
      <c r="C5729" s="2">
        <v>31</v>
      </c>
      <c r="D5729" s="2" t="s">
        <v>455</v>
      </c>
      <c r="E5729" s="2"/>
      <c r="F5729" s="2"/>
      <c r="G5729" s="2"/>
      <c r="H5729" s="2"/>
    </row>
    <row r="5730" spans="2:8">
      <c r="B5730" s="2" t="s">
        <v>6177</v>
      </c>
      <c r="C5730" s="2">
        <v>24</v>
      </c>
      <c r="D5730" s="2" t="s">
        <v>455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455</v>
      </c>
      <c r="E5731" s="2"/>
      <c r="F5731" s="2"/>
      <c r="G5731" s="2"/>
      <c r="H5731" s="2"/>
    </row>
    <row r="5732" spans="2:8">
      <c r="B5732" s="2" t="s">
        <v>6179</v>
      </c>
      <c r="C5732" s="2">
        <v>24</v>
      </c>
      <c r="D5732" s="2" t="s">
        <v>455</v>
      </c>
      <c r="E5732" s="2"/>
      <c r="F5732" s="2"/>
      <c r="G5732" s="2"/>
      <c r="H5732" s="2"/>
    </row>
    <row r="5733" spans="2:8">
      <c r="B5733" s="2" t="s">
        <v>6180</v>
      </c>
      <c r="C5733" s="2">
        <v>32</v>
      </c>
      <c r="D5733" s="2" t="s">
        <v>455</v>
      </c>
      <c r="E5733" s="2"/>
      <c r="F5733" s="2"/>
      <c r="G5733" s="2"/>
      <c r="H5733" s="2"/>
    </row>
    <row r="5734" spans="2:8">
      <c r="B5734" s="2" t="s">
        <v>6181</v>
      </c>
      <c r="C5734" s="2">
        <v>24</v>
      </c>
      <c r="D5734" s="2" t="s">
        <v>455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455</v>
      </c>
      <c r="E5735" s="2"/>
      <c r="F5735" s="2"/>
      <c r="G5735" s="2"/>
      <c r="H5735" s="2"/>
    </row>
    <row r="5736" spans="2:8">
      <c r="B5736" s="2" t="s">
        <v>6183</v>
      </c>
      <c r="C5736" s="2">
        <v>24</v>
      </c>
      <c r="D5736" s="2" t="s">
        <v>455</v>
      </c>
      <c r="E5736" s="2"/>
      <c r="F5736" s="2"/>
      <c r="G5736" s="2"/>
      <c r="H5736" s="2"/>
    </row>
    <row r="5737" spans="2:8">
      <c r="B5737" s="2" t="s">
        <v>6184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32</v>
      </c>
      <c r="D5738" s="2" t="s">
        <v>455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455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455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455</v>
      </c>
      <c r="E5741" s="2"/>
      <c r="F5741" s="2"/>
      <c r="G5741" s="2"/>
      <c r="H5741" s="2"/>
    </row>
    <row r="5742" spans="2:8">
      <c r="B5742" s="2" t="s">
        <v>6189</v>
      </c>
      <c r="C5742" s="2">
        <v>27</v>
      </c>
      <c r="D5742" s="2" t="s">
        <v>455</v>
      </c>
      <c r="E5742" s="2"/>
      <c r="F5742" s="2"/>
      <c r="G5742" s="2"/>
      <c r="H5742" s="2"/>
    </row>
    <row r="5743" spans="2:8">
      <c r="B5743" s="2" t="s">
        <v>6190</v>
      </c>
      <c r="C5743" s="2">
        <v>27</v>
      </c>
      <c r="D5743" s="2" t="s">
        <v>455</v>
      </c>
      <c r="E5743" s="2"/>
      <c r="F5743" s="2"/>
      <c r="G5743" s="2"/>
      <c r="H5743" s="2"/>
    </row>
    <row r="5744" spans="2:8">
      <c r="B5744" s="2" t="s">
        <v>6191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33</v>
      </c>
      <c r="D5749" s="2" t="s">
        <v>455</v>
      </c>
      <c r="E5749" s="2"/>
      <c r="F5749" s="2"/>
      <c r="G5749" s="2"/>
      <c r="H5749" s="2"/>
    </row>
    <row r="5750" spans="2:8">
      <c r="B5750" s="2" t="s">
        <v>6197</v>
      </c>
      <c r="C5750" s="2">
        <v>33</v>
      </c>
      <c r="D5750" s="2" t="s">
        <v>455</v>
      </c>
      <c r="E5750" s="2"/>
      <c r="F5750" s="2"/>
      <c r="G5750" s="2"/>
      <c r="H5750" s="2"/>
    </row>
    <row r="5751" spans="2:8">
      <c r="B5751" s="2" t="s">
        <v>6198</v>
      </c>
      <c r="C5751" s="2">
        <v>31</v>
      </c>
      <c r="D5751" s="2" t="s">
        <v>455</v>
      </c>
      <c r="E5751" s="2"/>
      <c r="F5751" s="2"/>
      <c r="G5751" s="2"/>
      <c r="H5751" s="2"/>
    </row>
    <row r="5752" spans="2:8">
      <c r="B5752" s="2" t="s">
        <v>6199</v>
      </c>
      <c r="C5752" s="2">
        <v>27</v>
      </c>
      <c r="D5752" s="2" t="s">
        <v>455</v>
      </c>
      <c r="E5752" s="2"/>
      <c r="F5752" s="2"/>
      <c r="G5752" s="2"/>
      <c r="H5752" s="2"/>
    </row>
    <row r="5753" spans="2:8">
      <c r="B5753" s="2" t="s">
        <v>6200</v>
      </c>
      <c r="C5753" s="2">
        <v>29</v>
      </c>
      <c r="D5753" s="2" t="s">
        <v>455</v>
      </c>
      <c r="E5753" s="2"/>
      <c r="F5753" s="2"/>
      <c r="G5753" s="2"/>
      <c r="H5753" s="2"/>
    </row>
    <row r="5754" spans="2:8">
      <c r="B5754" s="2" t="s">
        <v>6201</v>
      </c>
      <c r="C5754" s="2">
        <v>31</v>
      </c>
      <c r="D5754" s="2" t="s">
        <v>455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455</v>
      </c>
      <c r="E5755" s="2"/>
      <c r="F5755" s="2"/>
      <c r="G5755" s="2"/>
      <c r="H5755" s="2"/>
    </row>
    <row r="5756" spans="2:8">
      <c r="B5756" s="2" t="s">
        <v>6203</v>
      </c>
      <c r="C5756" s="2">
        <v>28</v>
      </c>
      <c r="D5756" s="2" t="s">
        <v>455</v>
      </c>
      <c r="E5756" s="2"/>
      <c r="F5756" s="2"/>
      <c r="G5756" s="2"/>
      <c r="H5756" s="2"/>
    </row>
    <row r="5757" spans="2:8">
      <c r="B5757" s="2" t="s">
        <v>6204</v>
      </c>
      <c r="C5757" s="2">
        <v>23</v>
      </c>
      <c r="D5757" s="2" t="s">
        <v>455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455</v>
      </c>
      <c r="E5758" s="2"/>
      <c r="F5758" s="2"/>
      <c r="G5758" s="2"/>
      <c r="H5758" s="2"/>
    </row>
    <row r="5759" spans="2:8">
      <c r="B5759" s="2" t="s">
        <v>6206</v>
      </c>
      <c r="C5759" s="2">
        <v>31</v>
      </c>
      <c r="D5759" s="2" t="s">
        <v>455</v>
      </c>
      <c r="E5759" s="2"/>
      <c r="F5759" s="2"/>
      <c r="G5759" s="2"/>
      <c r="H5759" s="2"/>
    </row>
    <row r="5760" spans="2:8">
      <c r="B5760" s="2" t="s">
        <v>6207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41</v>
      </c>
      <c r="D5763" s="2" t="s">
        <v>455</v>
      </c>
      <c r="E5763" s="2"/>
      <c r="F5763" s="2"/>
      <c r="G5763" s="2"/>
      <c r="H5763" s="2"/>
    </row>
    <row r="5764" spans="2:8">
      <c r="B5764" s="2" t="s">
        <v>6211</v>
      </c>
      <c r="C5764" s="2">
        <v>36</v>
      </c>
      <c r="D5764" s="2" t="s">
        <v>455</v>
      </c>
      <c r="E5764" s="2"/>
      <c r="F5764" s="2"/>
      <c r="G5764" s="2"/>
      <c r="H5764" s="2"/>
    </row>
    <row r="5765" spans="2:8">
      <c r="B5765" s="2" t="s">
        <v>6212</v>
      </c>
      <c r="C5765" s="2">
        <v>32</v>
      </c>
      <c r="D5765" s="2" t="s">
        <v>455</v>
      </c>
      <c r="E5765" s="2"/>
      <c r="F5765" s="2"/>
      <c r="G5765" s="2"/>
      <c r="H5765" s="2"/>
    </row>
    <row r="5766" spans="2:8">
      <c r="B5766" s="2" t="s">
        <v>6213</v>
      </c>
      <c r="C5766" s="2">
        <v>37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36</v>
      </c>
      <c r="D5767" s="2" t="s">
        <v>455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42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42</v>
      </c>
      <c r="D5772" s="2" t="s">
        <v>455</v>
      </c>
      <c r="E5772" s="2"/>
      <c r="F5772" s="2"/>
      <c r="G5772" s="2"/>
      <c r="H5772" s="2"/>
    </row>
    <row r="5773" spans="2:8">
      <c r="B5773" s="2" t="s">
        <v>6220</v>
      </c>
      <c r="C5773" s="2">
        <v>33</v>
      </c>
      <c r="D5773" s="2" t="s">
        <v>455</v>
      </c>
      <c r="E5773" s="2"/>
      <c r="F5773" s="2"/>
      <c r="G5773" s="2"/>
      <c r="H5773" s="2"/>
    </row>
    <row r="5774" spans="2:8">
      <c r="B5774" s="2" t="s">
        <v>6221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35</v>
      </c>
      <c r="D5775" s="2" t="s">
        <v>455</v>
      </c>
      <c r="E5775" s="2"/>
      <c r="F5775" s="2"/>
      <c r="G5775" s="2"/>
      <c r="H5775" s="2"/>
    </row>
    <row r="5776" spans="2:8">
      <c r="B5776" s="2" t="s">
        <v>6223</v>
      </c>
      <c r="C5776" s="2">
        <v>39</v>
      </c>
      <c r="D5776" s="2" t="s">
        <v>455</v>
      </c>
      <c r="E5776" s="2"/>
      <c r="F5776" s="2"/>
      <c r="G5776" s="2"/>
      <c r="H5776" s="2"/>
    </row>
    <row r="5777" spans="2:8">
      <c r="B5777" s="2" t="s">
        <v>6224</v>
      </c>
      <c r="C5777" s="2">
        <v>35</v>
      </c>
      <c r="D5777" s="2" t="s">
        <v>455</v>
      </c>
      <c r="E5777" s="2"/>
      <c r="F5777" s="2"/>
      <c r="G5777" s="2"/>
      <c r="H5777" s="2"/>
    </row>
    <row r="5778" spans="2:8">
      <c r="B5778" s="2" t="s">
        <v>6225</v>
      </c>
      <c r="C5778" s="2">
        <v>34</v>
      </c>
      <c r="D5778" s="2" t="s">
        <v>455</v>
      </c>
      <c r="E5778" s="2"/>
      <c r="F5778" s="2"/>
      <c r="G5778" s="2"/>
      <c r="H5778" s="2"/>
    </row>
    <row r="5779" spans="2:8">
      <c r="B5779" s="2" t="s">
        <v>6226</v>
      </c>
      <c r="C5779" s="2">
        <v>33</v>
      </c>
      <c r="D5779" s="2" t="s">
        <v>455</v>
      </c>
      <c r="E5779" s="2"/>
      <c r="F5779" s="2"/>
      <c r="G5779" s="2"/>
      <c r="H5779" s="2"/>
    </row>
    <row r="5780" spans="2:8">
      <c r="B5780" s="2" t="s">
        <v>6227</v>
      </c>
      <c r="C5780" s="2">
        <v>35</v>
      </c>
      <c r="D5780" s="2" t="s">
        <v>455</v>
      </c>
      <c r="E5780" s="2"/>
      <c r="F5780" s="2"/>
      <c r="G5780" s="2"/>
      <c r="H5780" s="2"/>
    </row>
    <row r="5781" spans="2:8">
      <c r="B5781" s="2" t="s">
        <v>6228</v>
      </c>
      <c r="C5781" s="2">
        <v>41</v>
      </c>
      <c r="D5781" s="2" t="s">
        <v>455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455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455</v>
      </c>
      <c r="E5783" s="2"/>
      <c r="F5783" s="2"/>
      <c r="G5783" s="2"/>
      <c r="H5783" s="2"/>
    </row>
    <row r="5784" spans="2:8">
      <c r="B5784" s="2" t="s">
        <v>6231</v>
      </c>
      <c r="C5784" s="2">
        <v>32</v>
      </c>
      <c r="D5784" s="2" t="s">
        <v>455</v>
      </c>
      <c r="E5784" s="2"/>
      <c r="F5784" s="2"/>
      <c r="G5784" s="2"/>
      <c r="H5784" s="2"/>
    </row>
    <row r="5785" spans="2:8">
      <c r="B5785" s="2" t="s">
        <v>6232</v>
      </c>
      <c r="C5785" s="2">
        <v>31</v>
      </c>
      <c r="D5785" s="2" t="s">
        <v>455</v>
      </c>
      <c r="E5785" s="2"/>
      <c r="F5785" s="2"/>
      <c r="G5785" s="2"/>
      <c r="H5785" s="2"/>
    </row>
    <row r="5786" spans="2:8">
      <c r="B5786" s="2" t="s">
        <v>6233</v>
      </c>
      <c r="C5786" s="2">
        <v>29</v>
      </c>
      <c r="D5786" s="2" t="s">
        <v>455</v>
      </c>
      <c r="E5786" s="2"/>
      <c r="F5786" s="2"/>
      <c r="G5786" s="2"/>
      <c r="H5786" s="2"/>
    </row>
    <row r="5787" spans="2:8">
      <c r="B5787" s="2" t="s">
        <v>6234</v>
      </c>
      <c r="C5787" s="2">
        <v>31</v>
      </c>
      <c r="D5787" s="2" t="s">
        <v>455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455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455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455</v>
      </c>
      <c r="E5790" s="2"/>
      <c r="F5790" s="2"/>
      <c r="G5790" s="2"/>
      <c r="H5790" s="2"/>
    </row>
    <row r="5791" spans="2:8">
      <c r="B5791" s="2" t="s">
        <v>6238</v>
      </c>
      <c r="C5791" s="2">
        <v>42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31</v>
      </c>
      <c r="D5793" s="2" t="s">
        <v>455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455</v>
      </c>
      <c r="E5794" s="2"/>
      <c r="F5794" s="2"/>
      <c r="G5794" s="2"/>
      <c r="H5794" s="2"/>
    </row>
    <row r="5795" spans="2:8">
      <c r="B5795" s="2" t="s">
        <v>6242</v>
      </c>
      <c r="C5795" s="2">
        <v>34</v>
      </c>
      <c r="D5795" s="2" t="s">
        <v>455</v>
      </c>
      <c r="E5795" s="2"/>
      <c r="F5795" s="2"/>
      <c r="G5795" s="2"/>
      <c r="H5795" s="2"/>
    </row>
    <row r="5796" spans="2:8">
      <c r="B5796" s="2" t="s">
        <v>6243</v>
      </c>
      <c r="C5796" s="2">
        <v>38</v>
      </c>
      <c r="D5796" s="2" t="s">
        <v>455</v>
      </c>
      <c r="E5796" s="2"/>
      <c r="F5796" s="2"/>
      <c r="G5796" s="2"/>
      <c r="H5796" s="2"/>
    </row>
    <row r="5797" spans="2:8">
      <c r="B5797" s="2" t="s">
        <v>6244</v>
      </c>
      <c r="C5797" s="2">
        <v>40</v>
      </c>
      <c r="D5797" s="2" t="s">
        <v>455</v>
      </c>
      <c r="E5797" s="2"/>
      <c r="F5797" s="2"/>
      <c r="G5797" s="2"/>
      <c r="H5797" s="2"/>
    </row>
    <row r="5798" spans="2:8">
      <c r="B5798" s="2" t="s">
        <v>6245</v>
      </c>
      <c r="C5798" s="2">
        <v>23</v>
      </c>
      <c r="D5798" s="2" t="s">
        <v>455</v>
      </c>
      <c r="E5798" s="2"/>
      <c r="F5798" s="2"/>
      <c r="G5798" s="2"/>
      <c r="H5798" s="2"/>
    </row>
    <row r="5799" spans="2:8">
      <c r="B5799" s="2" t="s">
        <v>6246</v>
      </c>
      <c r="C5799" s="2">
        <v>24</v>
      </c>
      <c r="D5799" s="2" t="s">
        <v>455</v>
      </c>
      <c r="E5799" s="2"/>
      <c r="F5799" s="2"/>
      <c r="G5799" s="2"/>
      <c r="H5799" s="2"/>
    </row>
    <row r="5800" spans="2:8">
      <c r="B5800" s="2" t="s">
        <v>6247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27</v>
      </c>
      <c r="D5802" s="2" t="s">
        <v>455</v>
      </c>
      <c r="E5802" s="2"/>
      <c r="F5802" s="2"/>
      <c r="G5802" s="2"/>
      <c r="H5802" s="2"/>
    </row>
    <row r="5803" spans="2:8">
      <c r="B5803" s="2" t="s">
        <v>6250</v>
      </c>
      <c r="C5803" s="2">
        <v>22</v>
      </c>
      <c r="D5803" s="2" t="s">
        <v>455</v>
      </c>
      <c r="E5803" s="2"/>
      <c r="F5803" s="2"/>
      <c r="G5803" s="2"/>
      <c r="H5803" s="2"/>
    </row>
    <row r="5804" spans="2:8">
      <c r="B5804" s="2" t="s">
        <v>6251</v>
      </c>
      <c r="C5804" s="2">
        <v>23</v>
      </c>
      <c r="D5804" s="2" t="s">
        <v>455</v>
      </c>
      <c r="E5804" s="2"/>
      <c r="F5804" s="2"/>
      <c r="G5804" s="2"/>
      <c r="H5804" s="2"/>
    </row>
    <row r="5805" spans="2:8">
      <c r="B5805" s="2" t="s">
        <v>6252</v>
      </c>
      <c r="C5805" s="2">
        <v>21</v>
      </c>
      <c r="D5805" s="2" t="s">
        <v>455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455</v>
      </c>
      <c r="E5806" s="2"/>
      <c r="F5806" s="2"/>
      <c r="G5806" s="2"/>
      <c r="H5806" s="2"/>
    </row>
    <row r="5807" spans="2:8">
      <c r="B5807" s="2" t="s">
        <v>6254</v>
      </c>
      <c r="C5807" s="2">
        <v>44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38</v>
      </c>
      <c r="D5808" s="2" t="s">
        <v>455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455</v>
      </c>
      <c r="E5809" s="2"/>
      <c r="F5809" s="2"/>
      <c r="G5809" s="2"/>
      <c r="H5809" s="2"/>
    </row>
    <row r="5810" spans="2:8">
      <c r="B5810" s="2" t="s">
        <v>6257</v>
      </c>
      <c r="C5810" s="2">
        <v>26</v>
      </c>
      <c r="D5810" s="2" t="s">
        <v>455</v>
      </c>
      <c r="E5810" s="2"/>
      <c r="F5810" s="2"/>
      <c r="G5810" s="2"/>
      <c r="H5810" s="2"/>
    </row>
    <row r="5811" spans="2:8">
      <c r="B5811" s="2" t="s">
        <v>6258</v>
      </c>
      <c r="C5811" s="2">
        <v>30</v>
      </c>
      <c r="D5811" s="2" t="s">
        <v>455</v>
      </c>
      <c r="E5811" s="2"/>
      <c r="F5811" s="2"/>
      <c r="G5811" s="2"/>
      <c r="H5811" s="2"/>
    </row>
    <row r="5812" spans="2:8">
      <c r="B5812" s="2" t="s">
        <v>6259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42</v>
      </c>
      <c r="D5813" s="2" t="s">
        <v>455</v>
      </c>
      <c r="E5813" s="2"/>
      <c r="F5813" s="2"/>
      <c r="G5813" s="2"/>
      <c r="H5813" s="2"/>
    </row>
    <row r="5814" spans="2:8">
      <c r="B5814" s="2" t="s">
        <v>6261</v>
      </c>
      <c r="C5814" s="2">
        <v>41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455</v>
      </c>
      <c r="E5815" s="2"/>
      <c r="F5815" s="2"/>
      <c r="G5815" s="2"/>
      <c r="H5815" s="2"/>
    </row>
    <row r="5816" spans="2:8">
      <c r="B5816" s="2" t="s">
        <v>6263</v>
      </c>
      <c r="C5816" s="2">
        <v>34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30</v>
      </c>
      <c r="D5817" s="2" t="s">
        <v>455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455</v>
      </c>
      <c r="E5818" s="2"/>
      <c r="F5818" s="2"/>
      <c r="G5818" s="2"/>
      <c r="H5818" s="2"/>
    </row>
    <row r="5819" spans="2:8">
      <c r="B5819" s="2" t="s">
        <v>6266</v>
      </c>
      <c r="C5819" s="2">
        <v>32</v>
      </c>
      <c r="D5819" s="2" t="s">
        <v>455</v>
      </c>
      <c r="E5819" s="2"/>
      <c r="F5819" s="2"/>
      <c r="G5819" s="2"/>
      <c r="H5819" s="2"/>
    </row>
    <row r="5820" spans="2:8">
      <c r="B5820" s="2" t="s">
        <v>6267</v>
      </c>
      <c r="C5820" s="2">
        <v>30</v>
      </c>
      <c r="D5820" s="2" t="s">
        <v>455</v>
      </c>
      <c r="E5820" s="2"/>
      <c r="F5820" s="2"/>
      <c r="G5820" s="2"/>
      <c r="H5820" s="2"/>
    </row>
    <row r="5821" spans="2:8">
      <c r="B5821" s="2" t="s">
        <v>6268</v>
      </c>
      <c r="C5821" s="2">
        <v>34</v>
      </c>
      <c r="D5821" s="2" t="s">
        <v>455</v>
      </c>
      <c r="E5821" s="2"/>
      <c r="F5821" s="2"/>
      <c r="G5821" s="2"/>
      <c r="H5821" s="2"/>
    </row>
    <row r="5822" spans="2:8">
      <c r="B5822" s="2" t="s">
        <v>6269</v>
      </c>
      <c r="C5822" s="2">
        <v>28</v>
      </c>
      <c r="D5822" s="2" t="s">
        <v>455</v>
      </c>
      <c r="E5822" s="2"/>
      <c r="F5822" s="2"/>
      <c r="G5822" s="2"/>
      <c r="H5822" s="2"/>
    </row>
    <row r="5823" spans="2:8">
      <c r="B5823" s="2" t="s">
        <v>6270</v>
      </c>
      <c r="C5823" s="2">
        <v>27</v>
      </c>
      <c r="D5823" s="2" t="s">
        <v>455</v>
      </c>
      <c r="E5823" s="2"/>
      <c r="F5823" s="2"/>
      <c r="G5823" s="2"/>
      <c r="H5823" s="2"/>
    </row>
    <row r="5824" spans="2:8">
      <c r="B5824" s="2" t="s">
        <v>6271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34</v>
      </c>
      <c r="D5825" s="2" t="s">
        <v>455</v>
      </c>
      <c r="E5825" s="2"/>
      <c r="F5825" s="2"/>
      <c r="G5825" s="2"/>
      <c r="H5825" s="2"/>
    </row>
    <row r="5826" spans="2:8">
      <c r="B5826" s="2" t="s">
        <v>6273</v>
      </c>
      <c r="C5826" s="2">
        <v>28</v>
      </c>
      <c r="D5826" s="2" t="s">
        <v>455</v>
      </c>
      <c r="E5826" s="2"/>
      <c r="F5826" s="2"/>
      <c r="G5826" s="2"/>
      <c r="H5826" s="2"/>
    </row>
    <row r="5827" spans="2:8">
      <c r="B5827" s="2" t="s">
        <v>6274</v>
      </c>
      <c r="C5827" s="2">
        <v>26</v>
      </c>
      <c r="D5827" s="2" t="s">
        <v>455</v>
      </c>
      <c r="E5827" s="2"/>
      <c r="F5827" s="2"/>
      <c r="G5827" s="2"/>
      <c r="H5827" s="2"/>
    </row>
    <row r="5828" spans="2:8">
      <c r="B5828" s="2" t="s">
        <v>6275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455</v>
      </c>
      <c r="E5831" s="2"/>
      <c r="F5831" s="2"/>
      <c r="G5831" s="2"/>
      <c r="H5831" s="2"/>
    </row>
    <row r="5832" spans="2:8">
      <c r="B5832" s="2" t="s">
        <v>6279</v>
      </c>
      <c r="C5832" s="2">
        <v>25</v>
      </c>
      <c r="D5832" s="2" t="s">
        <v>455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455</v>
      </c>
      <c r="E5833" s="2"/>
      <c r="F5833" s="2"/>
      <c r="G5833" s="2"/>
      <c r="H5833" s="2"/>
    </row>
    <row r="5834" spans="2:8">
      <c r="B5834" s="2" t="s">
        <v>6281</v>
      </c>
      <c r="C5834" s="2">
        <v>30</v>
      </c>
      <c r="D5834" s="2" t="s">
        <v>455</v>
      </c>
      <c r="E5834" s="2"/>
      <c r="F5834" s="2"/>
      <c r="G5834" s="2"/>
      <c r="H5834" s="2"/>
    </row>
    <row r="5835" spans="2:8">
      <c r="B5835" s="2" t="s">
        <v>6282</v>
      </c>
      <c r="C5835" s="2">
        <v>33</v>
      </c>
      <c r="D5835" s="2" t="s">
        <v>455</v>
      </c>
      <c r="E5835" s="2"/>
      <c r="F5835" s="2"/>
      <c r="G5835" s="2"/>
      <c r="H5835" s="2"/>
    </row>
    <row r="5836" spans="2:8">
      <c r="B5836" s="2" t="s">
        <v>6283</v>
      </c>
      <c r="C5836" s="2">
        <v>38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29</v>
      </c>
      <c r="D5837" s="2" t="s">
        <v>455</v>
      </c>
      <c r="E5837" s="2"/>
      <c r="F5837" s="2"/>
      <c r="G5837" s="2"/>
      <c r="H5837" s="2"/>
    </row>
    <row r="5838" spans="2:8">
      <c r="B5838" s="2" t="s">
        <v>6285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31</v>
      </c>
      <c r="D5839" s="2" t="s">
        <v>455</v>
      </c>
      <c r="E5839" s="2"/>
      <c r="F5839" s="2"/>
      <c r="G5839" s="2"/>
      <c r="H5839" s="2"/>
    </row>
    <row r="5840" spans="2:8">
      <c r="B5840" s="2" t="s">
        <v>6287</v>
      </c>
      <c r="C5840" s="2">
        <v>29</v>
      </c>
      <c r="D5840" s="2" t="s">
        <v>455</v>
      </c>
      <c r="E5840" s="2"/>
      <c r="F5840" s="2"/>
      <c r="G5840" s="2"/>
      <c r="H5840" s="2"/>
    </row>
    <row r="5841" spans="2:8">
      <c r="B5841" s="2" t="s">
        <v>6288</v>
      </c>
      <c r="C5841" s="2">
        <v>28</v>
      </c>
      <c r="D5841" s="2" t="s">
        <v>455</v>
      </c>
      <c r="E5841" s="2"/>
      <c r="F5841" s="2"/>
      <c r="G5841" s="2"/>
      <c r="H5841" s="2"/>
    </row>
    <row r="5842" spans="2:8">
      <c r="B5842" s="2" t="s">
        <v>6289</v>
      </c>
      <c r="C5842" s="2">
        <v>41</v>
      </c>
      <c r="D5842" s="2" t="s">
        <v>455</v>
      </c>
      <c r="E5842" s="2"/>
      <c r="F5842" s="2"/>
      <c r="G5842" s="2"/>
      <c r="H5842" s="2"/>
    </row>
    <row r="5843" spans="2:8">
      <c r="B5843" s="2" t="s">
        <v>6290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29</v>
      </c>
      <c r="D5844" s="2" t="s">
        <v>455</v>
      </c>
      <c r="E5844" s="2"/>
      <c r="F5844" s="2"/>
      <c r="G5844" s="2"/>
      <c r="H5844" s="2"/>
    </row>
    <row r="5845" spans="2:8">
      <c r="B5845" s="2" t="s">
        <v>6292</v>
      </c>
      <c r="C5845" s="2">
        <v>31</v>
      </c>
      <c r="D5845" s="2" t="s">
        <v>455</v>
      </c>
      <c r="E5845" s="2"/>
      <c r="F5845" s="2"/>
      <c r="G5845" s="2"/>
      <c r="H5845" s="2"/>
    </row>
    <row r="5846" spans="2:8">
      <c r="B5846" s="2" t="s">
        <v>6293</v>
      </c>
      <c r="C5846" s="2">
        <v>31</v>
      </c>
      <c r="D5846" s="2" t="s">
        <v>455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455</v>
      </c>
      <c r="E5847" s="2"/>
      <c r="F5847" s="2"/>
      <c r="G5847" s="2"/>
      <c r="H5847" s="2"/>
    </row>
    <row r="5848" spans="2:8">
      <c r="B5848" s="2" t="s">
        <v>6295</v>
      </c>
      <c r="C5848" s="2">
        <v>35</v>
      </c>
      <c r="D5848" s="2" t="s">
        <v>455</v>
      </c>
      <c r="E5848" s="2"/>
      <c r="F5848" s="2"/>
      <c r="G5848" s="2"/>
      <c r="H5848" s="2"/>
    </row>
    <row r="5849" spans="2:8">
      <c r="B5849" s="2" t="s">
        <v>6296</v>
      </c>
      <c r="C5849" s="2">
        <v>34</v>
      </c>
      <c r="D5849" s="2" t="s">
        <v>455</v>
      </c>
      <c r="E5849" s="2"/>
      <c r="F5849" s="2"/>
      <c r="G5849" s="2"/>
      <c r="H5849" s="2"/>
    </row>
    <row r="5850" spans="2:8">
      <c r="B5850" s="2" t="s">
        <v>6297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39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31</v>
      </c>
      <c r="D5854" s="2" t="s">
        <v>455</v>
      </c>
      <c r="E5854" s="2"/>
      <c r="F5854" s="2"/>
      <c r="G5854" s="2"/>
      <c r="H5854" s="2"/>
    </row>
    <row r="5855" spans="2:8">
      <c r="B5855" s="2" t="s">
        <v>6302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31</v>
      </c>
      <c r="D5856" s="2" t="s">
        <v>455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455</v>
      </c>
      <c r="E5857" s="2"/>
      <c r="F5857" s="2"/>
      <c r="G5857" s="2"/>
      <c r="H5857" s="2"/>
    </row>
    <row r="5858" spans="2:8">
      <c r="B5858" s="2" t="s">
        <v>6305</v>
      </c>
      <c r="C5858" s="2">
        <v>36</v>
      </c>
      <c r="D5858" s="2" t="s">
        <v>455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455</v>
      </c>
      <c r="E5859" s="2"/>
      <c r="F5859" s="2"/>
      <c r="G5859" s="2"/>
      <c r="H5859" s="2"/>
    </row>
    <row r="5860" spans="2:8">
      <c r="B5860" s="2" t="s">
        <v>6307</v>
      </c>
      <c r="C5860" s="2">
        <v>32</v>
      </c>
      <c r="D5860" s="2" t="s">
        <v>455</v>
      </c>
      <c r="E5860" s="2"/>
      <c r="F5860" s="2"/>
      <c r="G5860" s="2"/>
      <c r="H5860" s="2"/>
    </row>
    <row r="5861" spans="2:8">
      <c r="B5861" s="2" t="s">
        <v>6308</v>
      </c>
      <c r="C5861" s="2">
        <v>34</v>
      </c>
      <c r="D5861" s="2" t="s">
        <v>455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455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455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455</v>
      </c>
      <c r="E5864" s="2"/>
      <c r="F5864" s="2"/>
      <c r="G5864" s="2"/>
      <c r="H5864" s="2"/>
    </row>
    <row r="5865" spans="2:8">
      <c r="B5865" s="2" t="s">
        <v>6312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28</v>
      </c>
      <c r="D5867" s="2" t="s">
        <v>455</v>
      </c>
      <c r="E5867" s="2"/>
      <c r="F5867" s="2"/>
      <c r="G5867" s="2"/>
      <c r="H5867" s="2"/>
    </row>
    <row r="5868" spans="2:8">
      <c r="B5868" s="2" t="s">
        <v>6315</v>
      </c>
      <c r="C5868" s="2">
        <v>22</v>
      </c>
      <c r="D5868" s="2" t="s">
        <v>455</v>
      </c>
      <c r="E5868" s="2"/>
      <c r="F5868" s="2"/>
      <c r="G5868" s="2"/>
      <c r="H5868" s="2"/>
    </row>
    <row r="5869" spans="2:8">
      <c r="B5869" s="2" t="s">
        <v>6316</v>
      </c>
      <c r="C5869" s="2">
        <v>22</v>
      </c>
      <c r="D5869" s="2" t="s">
        <v>455</v>
      </c>
      <c r="E5869" s="2"/>
      <c r="F5869" s="2"/>
      <c r="G5869" s="2"/>
      <c r="H5869" s="2"/>
    </row>
    <row r="5870" spans="2:8">
      <c r="B5870" s="2" t="s">
        <v>6317</v>
      </c>
      <c r="C5870" s="2">
        <v>18</v>
      </c>
      <c r="D5870" s="2" t="s">
        <v>455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455</v>
      </c>
      <c r="E5871" s="2"/>
      <c r="F5871" s="2"/>
      <c r="G5871" s="2"/>
      <c r="H5871" s="2"/>
    </row>
    <row r="5872" spans="2:8">
      <c r="B5872" s="2" t="s">
        <v>6319</v>
      </c>
      <c r="C5872" s="2">
        <v>16</v>
      </c>
      <c r="D5872" s="2" t="s">
        <v>455</v>
      </c>
      <c r="E5872" s="2"/>
      <c r="F5872" s="2"/>
      <c r="G5872" s="2"/>
      <c r="H5872" s="2"/>
    </row>
    <row r="5873" spans="2:8">
      <c r="B5873" s="2" t="s">
        <v>6320</v>
      </c>
      <c r="C5873" s="2">
        <v>32</v>
      </c>
      <c r="D5873" s="2" t="s">
        <v>455</v>
      </c>
      <c r="E5873" s="2"/>
      <c r="F5873" s="2"/>
      <c r="G5873" s="2"/>
      <c r="H5873" s="2"/>
    </row>
    <row r="5874" spans="2:8">
      <c r="B5874" s="2" t="s">
        <v>6321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14</v>
      </c>
      <c r="D5880" s="2" t="s">
        <v>455</v>
      </c>
      <c r="E5880" s="2"/>
      <c r="F5880" s="2"/>
      <c r="G5880" s="2"/>
      <c r="H5880" s="2"/>
    </row>
    <row r="5881" spans="2:8">
      <c r="B5881" s="2" t="s">
        <v>6328</v>
      </c>
      <c r="C5881" s="2">
        <v>21</v>
      </c>
      <c r="D5881" s="2" t="s">
        <v>455</v>
      </c>
      <c r="E5881" s="2"/>
      <c r="F5881" s="2"/>
      <c r="G5881" s="2"/>
      <c r="H5881" s="2"/>
    </row>
    <row r="5882" spans="2:8">
      <c r="B5882" s="2" t="s">
        <v>6329</v>
      </c>
      <c r="C5882" s="2">
        <v>19</v>
      </c>
      <c r="D5882" s="2" t="s">
        <v>455</v>
      </c>
      <c r="E5882" s="2"/>
      <c r="F5882" s="2"/>
      <c r="G5882" s="2"/>
      <c r="H5882" s="2"/>
    </row>
    <row r="5883" spans="2:8">
      <c r="B5883" s="2" t="s">
        <v>6330</v>
      </c>
      <c r="C5883" s="2">
        <v>18</v>
      </c>
      <c r="D5883" s="2" t="s">
        <v>455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455</v>
      </c>
      <c r="E5884" s="2"/>
      <c r="F5884" s="2"/>
      <c r="G5884" s="2"/>
      <c r="H5884" s="2"/>
    </row>
    <row r="5885" spans="2:8">
      <c r="B5885" s="2" t="s">
        <v>6332</v>
      </c>
      <c r="C5885" s="2">
        <v>29</v>
      </c>
      <c r="D5885" s="2" t="s">
        <v>455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455</v>
      </c>
      <c r="E5886" s="2"/>
      <c r="F5886" s="2"/>
      <c r="G5886" s="2"/>
      <c r="H5886" s="2"/>
    </row>
    <row r="5887" spans="2:8">
      <c r="B5887" s="2" t="s">
        <v>6334</v>
      </c>
      <c r="C5887" s="2">
        <v>40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36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455</v>
      </c>
      <c r="E5889" s="2"/>
      <c r="F5889" s="2"/>
      <c r="G5889" s="2"/>
      <c r="H5889" s="2"/>
    </row>
    <row r="5890" spans="2:8">
      <c r="B5890" s="2" t="s">
        <v>6337</v>
      </c>
      <c r="C5890" s="2">
        <v>29</v>
      </c>
      <c r="D5890" s="2" t="s">
        <v>455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455</v>
      </c>
      <c r="E5891" s="2"/>
      <c r="F5891" s="2"/>
      <c r="G5891" s="2"/>
      <c r="H5891" s="2"/>
    </row>
    <row r="5892" spans="2:8">
      <c r="B5892" s="2" t="s">
        <v>6339</v>
      </c>
      <c r="C5892" s="2">
        <v>34</v>
      </c>
      <c r="D5892" s="2" t="s">
        <v>455</v>
      </c>
      <c r="E5892" s="2"/>
      <c r="F5892" s="2"/>
      <c r="G5892" s="2"/>
      <c r="H5892" s="2"/>
    </row>
    <row r="5893" spans="2:8">
      <c r="B5893" s="2" t="s">
        <v>6340</v>
      </c>
      <c r="C5893" s="2">
        <v>26</v>
      </c>
      <c r="D5893" s="2" t="s">
        <v>455</v>
      </c>
      <c r="E5893" s="2"/>
      <c r="F5893" s="2"/>
      <c r="G5893" s="2"/>
      <c r="H5893" s="2"/>
    </row>
    <row r="5894" spans="2:8">
      <c r="B5894" s="2" t="s">
        <v>6341</v>
      </c>
      <c r="C5894" s="2">
        <v>23</v>
      </c>
      <c r="D5894" s="2" t="s">
        <v>455</v>
      </c>
      <c r="E5894" s="2"/>
      <c r="F5894" s="2"/>
      <c r="G5894" s="2"/>
      <c r="H5894" s="2"/>
    </row>
    <row r="5895" spans="2:8">
      <c r="B5895" s="2" t="s">
        <v>6342</v>
      </c>
      <c r="C5895" s="2">
        <v>28</v>
      </c>
      <c r="D5895" s="2" t="s">
        <v>455</v>
      </c>
      <c r="E5895" s="2"/>
      <c r="F5895" s="2"/>
      <c r="G5895" s="2"/>
      <c r="H5895" s="2"/>
    </row>
    <row r="5896" spans="2:8">
      <c r="B5896" s="2" t="s">
        <v>6343</v>
      </c>
      <c r="C5896" s="2">
        <v>25</v>
      </c>
      <c r="D5896" s="2" t="s">
        <v>455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455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455</v>
      </c>
      <c r="E5898" s="2"/>
      <c r="F5898" s="2"/>
      <c r="G5898" s="2"/>
      <c r="H5898" s="2"/>
    </row>
    <row r="5899" spans="2:8">
      <c r="B5899" s="2" t="s">
        <v>6346</v>
      </c>
      <c r="C5899" s="2">
        <v>23</v>
      </c>
      <c r="D5899" s="2" t="s">
        <v>455</v>
      </c>
      <c r="E5899" s="2"/>
      <c r="F5899" s="2"/>
      <c r="G5899" s="2"/>
      <c r="H5899" s="2"/>
    </row>
    <row r="5900" spans="2:8">
      <c r="B5900" s="2" t="s">
        <v>6347</v>
      </c>
      <c r="C5900" s="2">
        <v>24</v>
      </c>
      <c r="D5900" s="2" t="s">
        <v>455</v>
      </c>
      <c r="E5900" s="2"/>
      <c r="F5900" s="2"/>
      <c r="G5900" s="2"/>
      <c r="H5900" s="2"/>
    </row>
    <row r="5901" spans="2:8">
      <c r="B5901" s="2" t="s">
        <v>6348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29</v>
      </c>
      <c r="D5902" s="2" t="s">
        <v>455</v>
      </c>
      <c r="E5902" s="2"/>
      <c r="F5902" s="2"/>
      <c r="G5902" s="2"/>
      <c r="H5902" s="2"/>
    </row>
    <row r="5903" spans="2:8">
      <c r="B5903" s="2" t="s">
        <v>6350</v>
      </c>
      <c r="C5903" s="2">
        <v>30</v>
      </c>
      <c r="D5903" s="2" t="s">
        <v>455</v>
      </c>
      <c r="E5903" s="2"/>
      <c r="F5903" s="2"/>
      <c r="G5903" s="2"/>
      <c r="H5903" s="2"/>
    </row>
    <row r="5904" spans="2:8">
      <c r="B5904" s="2" t="s">
        <v>6351</v>
      </c>
      <c r="C5904" s="2">
        <v>28</v>
      </c>
      <c r="D5904" s="2" t="s">
        <v>455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455</v>
      </c>
      <c r="E5905" s="2"/>
      <c r="F5905" s="2"/>
      <c r="G5905" s="2"/>
      <c r="H5905" s="2"/>
    </row>
    <row r="5906" spans="2:8">
      <c r="B5906" s="2" t="s">
        <v>6353</v>
      </c>
      <c r="C5906" s="2">
        <v>28</v>
      </c>
      <c r="D5906" s="2" t="s">
        <v>455</v>
      </c>
      <c r="E5906" s="2"/>
      <c r="F5906" s="2"/>
      <c r="G5906" s="2"/>
      <c r="H5906" s="2"/>
    </row>
    <row r="5907" spans="2:8">
      <c r="B5907" s="2" t="s">
        <v>6354</v>
      </c>
      <c r="C5907" s="2">
        <v>30</v>
      </c>
      <c r="D5907" s="2" t="s">
        <v>455</v>
      </c>
      <c r="E5907" s="2"/>
      <c r="F5907" s="2"/>
      <c r="G5907" s="2"/>
      <c r="H5907" s="2"/>
    </row>
    <row r="5908" spans="2:8">
      <c r="B5908" s="2" t="s">
        <v>6355</v>
      </c>
      <c r="C5908" s="2">
        <v>33</v>
      </c>
      <c r="D5908" s="2" t="s">
        <v>455</v>
      </c>
      <c r="E5908" s="2"/>
      <c r="F5908" s="2"/>
      <c r="G5908" s="2"/>
      <c r="H5908" s="2"/>
    </row>
    <row r="5909" spans="2:8">
      <c r="B5909" s="2" t="s">
        <v>6356</v>
      </c>
      <c r="C5909" s="2">
        <v>32</v>
      </c>
      <c r="D5909" s="2" t="s">
        <v>455</v>
      </c>
      <c r="E5909" s="2"/>
      <c r="F5909" s="2"/>
      <c r="G5909" s="2"/>
      <c r="H5909" s="2"/>
    </row>
    <row r="5910" spans="2:8">
      <c r="B5910" s="2" t="s">
        <v>6357</v>
      </c>
      <c r="C5910" s="2">
        <v>32</v>
      </c>
      <c r="D5910" s="2" t="s">
        <v>455</v>
      </c>
      <c r="E5910" s="2"/>
      <c r="F5910" s="2"/>
      <c r="G5910" s="2"/>
      <c r="H5910" s="2"/>
    </row>
    <row r="5911" spans="2:8">
      <c r="B5911" s="2" t="s">
        <v>6358</v>
      </c>
      <c r="C5911" s="2">
        <v>39</v>
      </c>
      <c r="D5911" s="2" t="s">
        <v>455</v>
      </c>
      <c r="E5911" s="2"/>
      <c r="F5911" s="2"/>
      <c r="G5911" s="2"/>
      <c r="H5911" s="2"/>
    </row>
    <row r="5912" spans="2:8">
      <c r="B5912" s="2" t="s">
        <v>6359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37</v>
      </c>
      <c r="D5914" s="2" t="s">
        <v>455</v>
      </c>
      <c r="E5914" s="2"/>
      <c r="F5914" s="2"/>
      <c r="G5914" s="2"/>
      <c r="H5914" s="2"/>
    </row>
    <row r="5915" spans="2:8">
      <c r="B5915" s="2" t="s">
        <v>6362</v>
      </c>
      <c r="C5915" s="2">
        <v>40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32</v>
      </c>
      <c r="D5916" s="2" t="s">
        <v>455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455</v>
      </c>
      <c r="E5917" s="2"/>
      <c r="F5917" s="2"/>
      <c r="G5917" s="2"/>
      <c r="H5917" s="2"/>
    </row>
    <row r="5918" spans="2:8">
      <c r="B5918" s="2" t="s">
        <v>6365</v>
      </c>
      <c r="C5918" s="2">
        <v>32</v>
      </c>
      <c r="D5918" s="2" t="s">
        <v>455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455</v>
      </c>
      <c r="E5919" s="2"/>
      <c r="F5919" s="2"/>
      <c r="G5919" s="2"/>
      <c r="H5919" s="2"/>
    </row>
    <row r="5920" spans="2:8">
      <c r="B5920" s="2" t="s">
        <v>6367</v>
      </c>
      <c r="C5920" s="2">
        <v>30</v>
      </c>
      <c r="D5920" s="2" t="s">
        <v>455</v>
      </c>
      <c r="E5920" s="2"/>
      <c r="F5920" s="2"/>
      <c r="G5920" s="2"/>
      <c r="H5920" s="2"/>
    </row>
    <row r="5921" spans="2:8">
      <c r="B5921" s="2" t="s">
        <v>6368</v>
      </c>
      <c r="C5921" s="2">
        <v>30</v>
      </c>
      <c r="D5921" s="2" t="s">
        <v>455</v>
      </c>
      <c r="E5921" s="2"/>
      <c r="F5921" s="2"/>
      <c r="G5921" s="2"/>
      <c r="H5921" s="2"/>
    </row>
    <row r="5922" spans="2:8">
      <c r="B5922" s="2" t="s">
        <v>6369</v>
      </c>
      <c r="C5922" s="2">
        <v>29</v>
      </c>
      <c r="D5922" s="2" t="s">
        <v>455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455</v>
      </c>
      <c r="E5923" s="2"/>
      <c r="F5923" s="2"/>
      <c r="G5923" s="2"/>
      <c r="H5923" s="2"/>
    </row>
    <row r="5924" spans="2:8">
      <c r="B5924" s="2" t="s">
        <v>6371</v>
      </c>
      <c r="C5924" s="2">
        <v>34</v>
      </c>
      <c r="D5924" s="2" t="s">
        <v>455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455</v>
      </c>
      <c r="E5925" s="2"/>
      <c r="F5925" s="2"/>
      <c r="G5925" s="2"/>
      <c r="H5925" s="2"/>
    </row>
    <row r="5926" spans="2:8">
      <c r="B5926" s="2" t="s">
        <v>6373</v>
      </c>
      <c r="C5926" s="2">
        <v>32</v>
      </c>
      <c r="D5926" s="2" t="s">
        <v>455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455</v>
      </c>
      <c r="E5927" s="2"/>
      <c r="F5927" s="2"/>
      <c r="G5927" s="2"/>
      <c r="H5927" s="2"/>
    </row>
    <row r="5928" spans="2:8">
      <c r="B5928" s="2" t="s">
        <v>6375</v>
      </c>
      <c r="C5928" s="2">
        <v>30</v>
      </c>
      <c r="D5928" s="2" t="s">
        <v>455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455</v>
      </c>
      <c r="E5929" s="2"/>
      <c r="F5929" s="2"/>
      <c r="G5929" s="2"/>
      <c r="H5929" s="2"/>
    </row>
    <row r="5930" spans="2:8">
      <c r="B5930" s="2" t="s">
        <v>6377</v>
      </c>
      <c r="C5930" s="2">
        <v>30</v>
      </c>
      <c r="D5930" s="2" t="s">
        <v>455</v>
      </c>
      <c r="E5930" s="2"/>
      <c r="F5930" s="2"/>
      <c r="G5930" s="2"/>
      <c r="H5930" s="2"/>
    </row>
    <row r="5931" spans="2:8">
      <c r="B5931" s="2" t="s">
        <v>6378</v>
      </c>
      <c r="C5931" s="2">
        <v>25</v>
      </c>
      <c r="D5931" s="2" t="s">
        <v>455</v>
      </c>
      <c r="E5931" s="2"/>
      <c r="F5931" s="2"/>
      <c r="G5931" s="2"/>
      <c r="H5931" s="2"/>
    </row>
    <row r="5932" spans="2:8">
      <c r="B5932" s="2" t="s">
        <v>6379</v>
      </c>
      <c r="C5932" s="2">
        <v>19</v>
      </c>
      <c r="D5932" s="2" t="s">
        <v>455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455</v>
      </c>
      <c r="E5933" s="2"/>
      <c r="F5933" s="2"/>
      <c r="G5933" s="2"/>
      <c r="H5933" s="2"/>
    </row>
    <row r="5934" spans="2:8">
      <c r="B5934" s="2" t="s">
        <v>6381</v>
      </c>
      <c r="C5934" s="2">
        <v>15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33</v>
      </c>
      <c r="D5937" s="2" t="s">
        <v>455</v>
      </c>
      <c r="E5937" s="2"/>
      <c r="F5937" s="2"/>
      <c r="G5937" s="2"/>
      <c r="H5937" s="2"/>
    </row>
    <row r="5938" spans="2:8">
      <c r="B5938" s="2" t="s">
        <v>6385</v>
      </c>
      <c r="C5938" s="2">
        <v>33</v>
      </c>
      <c r="D5938" s="2" t="s">
        <v>455</v>
      </c>
      <c r="E5938" s="2"/>
      <c r="F5938" s="2"/>
      <c r="G5938" s="2"/>
      <c r="H5938" s="2"/>
    </row>
    <row r="5939" spans="2:8">
      <c r="B5939" s="2" t="s">
        <v>6386</v>
      </c>
      <c r="C5939" s="2">
        <v>38</v>
      </c>
      <c r="D5939" s="2" t="s">
        <v>455</v>
      </c>
      <c r="E5939" s="2"/>
      <c r="F5939" s="2"/>
      <c r="G5939" s="2"/>
      <c r="H5939" s="2"/>
    </row>
    <row r="5940" spans="2:8">
      <c r="B5940" s="2" t="s">
        <v>6387</v>
      </c>
      <c r="C5940" s="2">
        <v>31</v>
      </c>
      <c r="D5940" s="2" t="s">
        <v>455</v>
      </c>
      <c r="E5940" s="2"/>
      <c r="F5940" s="2"/>
      <c r="G5940" s="2"/>
      <c r="H5940" s="2"/>
    </row>
    <row r="5941" spans="2:8">
      <c r="B5941" s="2" t="s">
        <v>6388</v>
      </c>
      <c r="C5941" s="2">
        <v>26</v>
      </c>
      <c r="D5941" s="2" t="s">
        <v>455</v>
      </c>
      <c r="E5941" s="2"/>
      <c r="F5941" s="2"/>
      <c r="G5941" s="2"/>
      <c r="H5941" s="2"/>
    </row>
    <row r="5942" spans="2:8">
      <c r="B5942" s="2" t="s">
        <v>6389</v>
      </c>
      <c r="C5942" s="2">
        <v>11</v>
      </c>
      <c r="D5942" s="2" t="s">
        <v>455</v>
      </c>
      <c r="E5942" s="2"/>
      <c r="F5942" s="2"/>
      <c r="G5942" s="2"/>
      <c r="H5942" s="2"/>
    </row>
    <row r="5943" spans="2:8">
      <c r="B5943" s="2" t="s">
        <v>6390</v>
      </c>
      <c r="C5943" s="2">
        <v>34</v>
      </c>
      <c r="D5943" s="2" t="s">
        <v>455</v>
      </c>
      <c r="E5943" s="2"/>
      <c r="F5943" s="2"/>
      <c r="G5943" s="2"/>
      <c r="H5943" s="2"/>
    </row>
    <row r="5944" spans="2:8">
      <c r="B5944" s="2" t="s">
        <v>6391</v>
      </c>
      <c r="C5944" s="2">
        <v>29</v>
      </c>
      <c r="D5944" s="2" t="s">
        <v>455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455</v>
      </c>
      <c r="E5945" s="2"/>
      <c r="F5945" s="2"/>
      <c r="G5945" s="2"/>
      <c r="H5945" s="2"/>
    </row>
    <row r="5946" spans="2:8">
      <c r="B5946" s="2" t="s">
        <v>6393</v>
      </c>
      <c r="C5946" s="2">
        <v>28</v>
      </c>
      <c r="D5946" s="2" t="s">
        <v>455</v>
      </c>
      <c r="E5946" s="2"/>
      <c r="F5946" s="2"/>
      <c r="G5946" s="2"/>
      <c r="H5946" s="2"/>
    </row>
    <row r="5947" spans="2:8">
      <c r="B5947" s="2" t="s">
        <v>6394</v>
      </c>
      <c r="C5947" s="2">
        <v>40</v>
      </c>
      <c r="D5947" s="2" t="s">
        <v>455</v>
      </c>
      <c r="E5947" s="2"/>
      <c r="F5947" s="2"/>
      <c r="G5947" s="2"/>
      <c r="H5947" s="2"/>
    </row>
    <row r="5948" spans="2:8">
      <c r="B5948" s="2" t="s">
        <v>6395</v>
      </c>
      <c r="C5948" s="2">
        <v>32</v>
      </c>
      <c r="D5948" s="2" t="s">
        <v>455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30</v>
      </c>
      <c r="D5950" s="2" t="s">
        <v>455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455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455</v>
      </c>
      <c r="E5952" s="2"/>
      <c r="F5952" s="2"/>
      <c r="G5952" s="2"/>
      <c r="H5952" s="2"/>
    </row>
    <row r="5953" spans="2:8">
      <c r="B5953" s="2" t="s">
        <v>6400</v>
      </c>
      <c r="C5953" s="2">
        <v>39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32</v>
      </c>
      <c r="D5954" s="2" t="s">
        <v>455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455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455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38</v>
      </c>
      <c r="D5958" s="2" t="s">
        <v>455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455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455</v>
      </c>
      <c r="E5960" s="2"/>
      <c r="F5960" s="2"/>
      <c r="G5960" s="2"/>
      <c r="H5960" s="2"/>
    </row>
    <row r="5961" spans="2:8">
      <c r="B5961" s="2" t="s">
        <v>6408</v>
      </c>
      <c r="C5961" s="2">
        <v>41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33</v>
      </c>
      <c r="D5962" s="2" t="s">
        <v>455</v>
      </c>
      <c r="E5962" s="2"/>
      <c r="F5962" s="2"/>
      <c r="G5962" s="2"/>
      <c r="H5962" s="2"/>
    </row>
    <row r="5963" spans="2:8">
      <c r="B5963" s="2" t="s">
        <v>6410</v>
      </c>
      <c r="C5963" s="2">
        <v>32</v>
      </c>
      <c r="D5963" s="2" t="s">
        <v>455</v>
      </c>
      <c r="E5963" s="2"/>
      <c r="F5963" s="2"/>
      <c r="G5963" s="2"/>
      <c r="H5963" s="2"/>
    </row>
    <row r="5964" spans="2:8">
      <c r="B5964" s="2" t="s">
        <v>6411</v>
      </c>
      <c r="C5964" s="2">
        <v>38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34</v>
      </c>
      <c r="D5965" s="2" t="s">
        <v>455</v>
      </c>
      <c r="E5965" s="2"/>
      <c r="F5965" s="2"/>
      <c r="G5965" s="2"/>
      <c r="H5965" s="2"/>
    </row>
    <row r="5966" spans="2:8">
      <c r="B5966" s="2" t="s">
        <v>6413</v>
      </c>
      <c r="C5966" s="2">
        <v>32</v>
      </c>
      <c r="D5966" s="2" t="s">
        <v>455</v>
      </c>
      <c r="E5966" s="2"/>
      <c r="F5966" s="2"/>
      <c r="G5966" s="2"/>
      <c r="H5966" s="2"/>
    </row>
    <row r="5967" spans="2:8">
      <c r="B5967" s="2" t="s">
        <v>6414</v>
      </c>
      <c r="C5967" s="2">
        <v>37</v>
      </c>
      <c r="D5967" s="2" t="s">
        <v>455</v>
      </c>
      <c r="E5967" s="2"/>
      <c r="F5967" s="2"/>
      <c r="G5967" s="2"/>
      <c r="H5967" s="2"/>
    </row>
    <row r="5968" spans="2:8">
      <c r="B5968" s="2" t="s">
        <v>6415</v>
      </c>
      <c r="C5968" s="2">
        <v>35</v>
      </c>
      <c r="D5968" s="2" t="s">
        <v>455</v>
      </c>
      <c r="E5968" s="2"/>
      <c r="F5968" s="2"/>
      <c r="G5968" s="2"/>
      <c r="H5968" s="2"/>
    </row>
    <row r="5969" spans="2:8">
      <c r="B5969" s="2" t="s">
        <v>6416</v>
      </c>
      <c r="C5969" s="2">
        <v>32</v>
      </c>
      <c r="D5969" s="2" t="s">
        <v>455</v>
      </c>
      <c r="E5969" s="2"/>
      <c r="F5969" s="2"/>
      <c r="G5969" s="2"/>
      <c r="H5969" s="2"/>
    </row>
    <row r="5970" spans="2:8">
      <c r="B5970" s="2" t="s">
        <v>6417</v>
      </c>
      <c r="C5970" s="2">
        <v>27</v>
      </c>
      <c r="D5970" s="2" t="s">
        <v>455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455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455</v>
      </c>
      <c r="E5972" s="2"/>
      <c r="F5972" s="2"/>
      <c r="G5972" s="2"/>
      <c r="H5972" s="2"/>
    </row>
    <row r="5973" spans="2:8">
      <c r="B5973" s="2" t="s">
        <v>6420</v>
      </c>
      <c r="C5973" s="2">
        <v>33</v>
      </c>
      <c r="D5973" s="2" t="s">
        <v>455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455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455</v>
      </c>
      <c r="E5975" s="2"/>
      <c r="F5975" s="2"/>
      <c r="G5975" s="2"/>
      <c r="H5975" s="2"/>
    </row>
    <row r="5976" spans="2:8">
      <c r="B5976" s="2" t="s">
        <v>6423</v>
      </c>
      <c r="C5976" s="2">
        <v>28</v>
      </c>
      <c r="D5976" s="2" t="s">
        <v>455</v>
      </c>
      <c r="E5976" s="2"/>
      <c r="F5976" s="2"/>
      <c r="G5976" s="2"/>
      <c r="H5976" s="2"/>
    </row>
    <row r="5977" spans="2:8">
      <c r="B5977" s="2" t="s">
        <v>6424</v>
      </c>
      <c r="C5977" s="2">
        <v>36</v>
      </c>
      <c r="D5977" s="2" t="s">
        <v>455</v>
      </c>
      <c r="E5977" s="2"/>
      <c r="F5977" s="2"/>
      <c r="G5977" s="2"/>
      <c r="H5977" s="2"/>
    </row>
    <row r="5978" spans="2:8">
      <c r="B5978" s="2" t="s">
        <v>6425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35</v>
      </c>
      <c r="D5980" s="2" t="s">
        <v>455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455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455</v>
      </c>
      <c r="E5982" s="2"/>
      <c r="F5982" s="2"/>
      <c r="G5982" s="2"/>
      <c r="H5982" s="2"/>
    </row>
    <row r="5983" spans="2:8">
      <c r="B5983" s="2" t="s">
        <v>6430</v>
      </c>
      <c r="C5983" s="2">
        <v>25</v>
      </c>
      <c r="D5983" s="2" t="s">
        <v>455</v>
      </c>
      <c r="E5983" s="2"/>
      <c r="F5983" s="2"/>
      <c r="G5983" s="2"/>
      <c r="H5983" s="2"/>
    </row>
    <row r="5984" spans="2:8">
      <c r="B5984" s="2" t="s">
        <v>6431</v>
      </c>
      <c r="C5984" s="2">
        <v>36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21</v>
      </c>
      <c r="D5985" s="2" t="s">
        <v>455</v>
      </c>
      <c r="E5985" s="2"/>
      <c r="F5985" s="2"/>
      <c r="G5985" s="2"/>
      <c r="H5985" s="2"/>
    </row>
    <row r="5986" spans="2:8">
      <c r="B5986" s="2" t="s">
        <v>6433</v>
      </c>
      <c r="C5986" s="2">
        <v>31</v>
      </c>
      <c r="D5986" s="2" t="s">
        <v>455</v>
      </c>
      <c r="E5986" s="2"/>
      <c r="F5986" s="2"/>
      <c r="G5986" s="2"/>
      <c r="H5986" s="2"/>
    </row>
    <row r="5987" spans="2:8">
      <c r="B5987" s="2" t="s">
        <v>6434</v>
      </c>
      <c r="C5987" s="2">
        <v>35</v>
      </c>
      <c r="D5987" s="2" t="s">
        <v>455</v>
      </c>
      <c r="E5987" s="2"/>
      <c r="F5987" s="2"/>
      <c r="G5987" s="2"/>
      <c r="H5987" s="2"/>
    </row>
    <row r="5988" spans="2:8">
      <c r="B5988" s="2" t="s">
        <v>6435</v>
      </c>
      <c r="C5988" s="2">
        <v>36</v>
      </c>
      <c r="D5988" s="2" t="s">
        <v>455</v>
      </c>
      <c r="E5988" s="2"/>
      <c r="F5988" s="2"/>
      <c r="G5988" s="2"/>
      <c r="H5988" s="2"/>
    </row>
    <row r="5989" spans="2:8">
      <c r="B5989" s="2" t="s">
        <v>6436</v>
      </c>
      <c r="C5989" s="2">
        <v>37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35</v>
      </c>
      <c r="D5990" s="2" t="s">
        <v>455</v>
      </c>
      <c r="E5990" s="2"/>
      <c r="F5990" s="2"/>
      <c r="G5990" s="2"/>
      <c r="H5990" s="2"/>
    </row>
    <row r="5991" spans="2:8">
      <c r="B5991" s="2" t="s">
        <v>6438</v>
      </c>
      <c r="C5991" s="2">
        <v>32</v>
      </c>
      <c r="D5991" s="2" t="s">
        <v>455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455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455</v>
      </c>
      <c r="E5993" s="2"/>
      <c r="F5993" s="2"/>
      <c r="G5993" s="2"/>
      <c r="H5993" s="2"/>
    </row>
    <row r="5994" spans="2:8">
      <c r="B5994" s="2" t="s">
        <v>6441</v>
      </c>
      <c r="C5994" s="2">
        <v>25</v>
      </c>
      <c r="D5994" s="2" t="s">
        <v>455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455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455</v>
      </c>
      <c r="E5997" s="2"/>
      <c r="F5997" s="2"/>
      <c r="G5997" s="2"/>
      <c r="H5997" s="2"/>
    </row>
    <row r="5998" spans="2:8">
      <c r="B5998" s="2" t="s">
        <v>6445</v>
      </c>
      <c r="C5998" s="2">
        <v>30</v>
      </c>
      <c r="D5998" s="2" t="s">
        <v>455</v>
      </c>
      <c r="E5998" s="2"/>
      <c r="F5998" s="2"/>
      <c r="G5998" s="2"/>
      <c r="H5998" s="2"/>
    </row>
    <row r="5999" spans="2:8">
      <c r="B5999" s="2" t="s">
        <v>6446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455</v>
      </c>
      <c r="E6000" s="2"/>
      <c r="F6000" s="2"/>
      <c r="G6000" s="2"/>
      <c r="H6000" s="2"/>
    </row>
    <row r="6001" spans="2:8">
      <c r="B6001" s="2" t="s">
        <v>6448</v>
      </c>
      <c r="C6001" s="2">
        <v>34</v>
      </c>
      <c r="D6001" s="2" t="s">
        <v>455</v>
      </c>
      <c r="E6001" s="2"/>
      <c r="F6001" s="2"/>
      <c r="G6001" s="2"/>
      <c r="H6001" s="2"/>
    </row>
    <row r="6002" spans="2:8">
      <c r="B6002" s="2" t="s">
        <v>6449</v>
      </c>
      <c r="C6002" s="2">
        <v>30</v>
      </c>
      <c r="D6002" s="2" t="s">
        <v>455</v>
      </c>
      <c r="E6002" s="2"/>
      <c r="F6002" s="2"/>
      <c r="G6002" s="2"/>
      <c r="H6002" s="2"/>
    </row>
    <row r="6003" spans="2:8">
      <c r="B6003" s="2" t="s">
        <v>6450</v>
      </c>
      <c r="C6003" s="2">
        <v>32</v>
      </c>
      <c r="D6003" s="2" t="s">
        <v>455</v>
      </c>
      <c r="E6003" s="2"/>
      <c r="F6003" s="2"/>
      <c r="G6003" s="2"/>
      <c r="H6003" s="2"/>
    </row>
    <row r="6004" spans="2:8">
      <c r="B6004" s="2" t="s">
        <v>6451</v>
      </c>
      <c r="C6004" s="2">
        <v>30</v>
      </c>
      <c r="D6004" s="2" t="s">
        <v>455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455</v>
      </c>
      <c r="E6006" s="2"/>
      <c r="F6006" s="2"/>
      <c r="G6006" s="2"/>
      <c r="H6006" s="2"/>
    </row>
    <row r="6007" spans="2:8">
      <c r="B6007" s="2" t="s">
        <v>6454</v>
      </c>
      <c r="C6007" s="2">
        <v>25</v>
      </c>
      <c r="D6007" s="2" t="s">
        <v>455</v>
      </c>
      <c r="E6007" s="2"/>
      <c r="F6007" s="2"/>
      <c r="G6007" s="2"/>
      <c r="H6007" s="2"/>
    </row>
    <row r="6008" spans="2:8">
      <c r="B6008" s="2" t="s">
        <v>6455</v>
      </c>
      <c r="C6008" s="2">
        <v>23</v>
      </c>
      <c r="D6008" s="2" t="s">
        <v>455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455</v>
      </c>
      <c r="E6009" s="2"/>
      <c r="F6009" s="2"/>
      <c r="G6009" s="2"/>
      <c r="H6009" s="2"/>
    </row>
    <row r="6010" spans="2:8">
      <c r="B6010" s="2" t="s">
        <v>6457</v>
      </c>
      <c r="C6010" s="2">
        <v>36</v>
      </c>
      <c r="D6010" s="2" t="s">
        <v>455</v>
      </c>
      <c r="E6010" s="2"/>
      <c r="F6010" s="2"/>
      <c r="G6010" s="2"/>
      <c r="H6010" s="2"/>
    </row>
    <row r="6011" spans="2:8">
      <c r="B6011" s="2" t="s">
        <v>6458</v>
      </c>
      <c r="C6011" s="2">
        <v>38</v>
      </c>
      <c r="D6011" s="2" t="s">
        <v>455</v>
      </c>
      <c r="E6011" s="2"/>
      <c r="F6011" s="2"/>
      <c r="G6011" s="2"/>
      <c r="H6011" s="2"/>
    </row>
    <row r="6012" spans="2:8">
      <c r="B6012" s="2" t="s">
        <v>6459</v>
      </c>
      <c r="C6012" s="2">
        <v>34</v>
      </c>
      <c r="D6012" s="2" t="s">
        <v>455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455</v>
      </c>
      <c r="E6013" s="2"/>
      <c r="F6013" s="2"/>
      <c r="G6013" s="2"/>
      <c r="H6013" s="2"/>
    </row>
    <row r="6014" spans="2:8">
      <c r="B6014" s="2" t="s">
        <v>6461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38</v>
      </c>
      <c r="D6015" s="2" t="s">
        <v>455</v>
      </c>
      <c r="E6015" s="2"/>
      <c r="F6015" s="2"/>
      <c r="G6015" s="2"/>
      <c r="H6015" s="2"/>
    </row>
    <row r="6016" spans="2:8">
      <c r="B6016" s="2" t="s">
        <v>6463</v>
      </c>
      <c r="C6016" s="2">
        <v>27</v>
      </c>
      <c r="D6016" s="2" t="s">
        <v>455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455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455</v>
      </c>
      <c r="E6018" s="2"/>
      <c r="F6018" s="2"/>
      <c r="G6018" s="2"/>
      <c r="H6018" s="2"/>
    </row>
    <row r="6019" spans="2:8">
      <c r="B6019" s="2" t="s">
        <v>6466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41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23</v>
      </c>
      <c r="D6023" s="2" t="s">
        <v>455</v>
      </c>
      <c r="E6023" s="2"/>
      <c r="F6023" s="2"/>
      <c r="G6023" s="2"/>
      <c r="H6023" s="2"/>
    </row>
    <row r="6024" spans="2:8">
      <c r="B6024" s="2" t="s">
        <v>6471</v>
      </c>
      <c r="C6024" s="2">
        <v>19</v>
      </c>
      <c r="D6024" s="2" t="s">
        <v>455</v>
      </c>
      <c r="E6024" s="2"/>
      <c r="F6024" s="2"/>
      <c r="G6024" s="2"/>
      <c r="H6024" s="2"/>
    </row>
    <row r="6025" spans="2:8">
      <c r="B6025" s="2" t="s">
        <v>6472</v>
      </c>
      <c r="C6025" s="2">
        <v>34</v>
      </c>
      <c r="D6025" s="2" t="s">
        <v>455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455</v>
      </c>
      <c r="E6026" s="2"/>
      <c r="F6026" s="2"/>
      <c r="G6026" s="2"/>
      <c r="H6026" s="2"/>
    </row>
    <row r="6027" spans="2:8">
      <c r="B6027" s="2" t="s">
        <v>6474</v>
      </c>
      <c r="C6027" s="2">
        <v>32</v>
      </c>
      <c r="D6027" s="2" t="s">
        <v>455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455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455</v>
      </c>
      <c r="E6029" s="2"/>
      <c r="F6029" s="2"/>
      <c r="G6029" s="2"/>
      <c r="H6029" s="2"/>
    </row>
    <row r="6030" spans="2:8">
      <c r="B6030" s="2" t="s">
        <v>6477</v>
      </c>
      <c r="C6030" s="2">
        <v>33</v>
      </c>
      <c r="D6030" s="2" t="s">
        <v>455</v>
      </c>
      <c r="E6030" s="2"/>
      <c r="F6030" s="2"/>
      <c r="G6030" s="2"/>
      <c r="H6030" s="2"/>
    </row>
    <row r="6031" spans="2:8">
      <c r="B6031" s="2" t="s">
        <v>6478</v>
      </c>
      <c r="C6031" s="2">
        <v>29</v>
      </c>
      <c r="D6031" s="2" t="s">
        <v>455</v>
      </c>
      <c r="E6031" s="2"/>
      <c r="F6031" s="2"/>
      <c r="G6031" s="2"/>
      <c r="H6031" s="2"/>
    </row>
    <row r="6032" spans="2:8">
      <c r="B6032" s="2" t="s">
        <v>6479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26</v>
      </c>
      <c r="D6035" s="2" t="s">
        <v>455</v>
      </c>
      <c r="E6035" s="2"/>
      <c r="F6035" s="2"/>
      <c r="G6035" s="2"/>
      <c r="H6035" s="2"/>
    </row>
    <row r="6036" spans="2:8">
      <c r="B6036" s="2" t="s">
        <v>6483</v>
      </c>
      <c r="C6036" s="2">
        <v>22</v>
      </c>
      <c r="D6036" s="2" t="s">
        <v>455</v>
      </c>
      <c r="E6036" s="2"/>
      <c r="F6036" s="2"/>
      <c r="G6036" s="2"/>
      <c r="H6036" s="2"/>
    </row>
    <row r="6037" spans="2:8">
      <c r="B6037" s="2" t="s">
        <v>6484</v>
      </c>
      <c r="C6037" s="2">
        <v>25</v>
      </c>
      <c r="D6037" s="2" t="s">
        <v>455</v>
      </c>
      <c r="E6037" s="2"/>
      <c r="F6037" s="2"/>
      <c r="G6037" s="2"/>
      <c r="H6037" s="2"/>
    </row>
    <row r="6038" spans="2:8">
      <c r="B6038" s="2" t="s">
        <v>6485</v>
      </c>
      <c r="C6038" s="2">
        <v>20</v>
      </c>
      <c r="D6038" s="2" t="s">
        <v>455</v>
      </c>
      <c r="E6038" s="2"/>
      <c r="F6038" s="2"/>
      <c r="G6038" s="2"/>
      <c r="H6038" s="2"/>
    </row>
    <row r="6039" spans="2:8">
      <c r="B6039" s="2" t="s">
        <v>6486</v>
      </c>
      <c r="C6039" s="2">
        <v>21</v>
      </c>
      <c r="D6039" s="2" t="s">
        <v>455</v>
      </c>
      <c r="E6039" s="2"/>
      <c r="F6039" s="2"/>
      <c r="G6039" s="2"/>
      <c r="H6039" s="2"/>
    </row>
    <row r="6040" spans="2:8">
      <c r="B6040" s="2" t="s">
        <v>6487</v>
      </c>
      <c r="C6040" s="2">
        <v>20</v>
      </c>
      <c r="D6040" s="2" t="s">
        <v>455</v>
      </c>
      <c r="E6040" s="2"/>
      <c r="F6040" s="2"/>
      <c r="G6040" s="2"/>
      <c r="H6040" s="2"/>
    </row>
    <row r="6041" spans="2:8">
      <c r="B6041" s="2" t="s">
        <v>6488</v>
      </c>
      <c r="C6041" s="2">
        <v>19</v>
      </c>
      <c r="D6041" s="2" t="s">
        <v>455</v>
      </c>
      <c r="E6041" s="2"/>
      <c r="F6041" s="2"/>
      <c r="G6041" s="2"/>
      <c r="H6041" s="2"/>
    </row>
    <row r="6042" spans="2:8">
      <c r="B6042" s="2" t="s">
        <v>6489</v>
      </c>
      <c r="C6042" s="2">
        <v>26</v>
      </c>
      <c r="D6042" s="2" t="s">
        <v>455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455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455</v>
      </c>
      <c r="E6044" s="2"/>
      <c r="F6044" s="2"/>
      <c r="G6044" s="2"/>
      <c r="H6044" s="2"/>
    </row>
    <row r="6045" spans="2:8">
      <c r="B6045" s="2" t="s">
        <v>6492</v>
      </c>
      <c r="C6045" s="2">
        <v>32</v>
      </c>
      <c r="D6045" s="2" t="s">
        <v>455</v>
      </c>
      <c r="E6045" s="2"/>
      <c r="F6045" s="2"/>
      <c r="G6045" s="2"/>
      <c r="H6045" s="2"/>
    </row>
    <row r="6046" spans="2:8">
      <c r="B6046" s="2" t="s">
        <v>6493</v>
      </c>
      <c r="C6046" s="2">
        <v>38</v>
      </c>
      <c r="D6046" s="2" t="s">
        <v>455</v>
      </c>
      <c r="E6046" s="2"/>
      <c r="F6046" s="2"/>
      <c r="G6046" s="2"/>
      <c r="H6046" s="2"/>
    </row>
    <row r="6047" spans="2:8">
      <c r="B6047" s="2" t="s">
        <v>6494</v>
      </c>
      <c r="C6047" s="2">
        <v>28</v>
      </c>
      <c r="D6047" s="2" t="s">
        <v>455</v>
      </c>
      <c r="E6047" s="2"/>
      <c r="F6047" s="2"/>
      <c r="G6047" s="2"/>
      <c r="H6047" s="2"/>
    </row>
    <row r="6048" spans="2:8">
      <c r="B6048" s="2" t="s">
        <v>6495</v>
      </c>
      <c r="C6048" s="2">
        <v>34</v>
      </c>
      <c r="D6048" s="2" t="s">
        <v>455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455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455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455</v>
      </c>
      <c r="E6051" s="2"/>
      <c r="F6051" s="2"/>
      <c r="G6051" s="2"/>
      <c r="H6051" s="2"/>
    </row>
    <row r="6052" spans="2:8">
      <c r="B6052" s="2" t="s">
        <v>6499</v>
      </c>
      <c r="C6052" s="2">
        <v>28</v>
      </c>
      <c r="D6052" s="2" t="s">
        <v>455</v>
      </c>
      <c r="E6052" s="2"/>
      <c r="F6052" s="2"/>
      <c r="G6052" s="2"/>
      <c r="H6052" s="2"/>
    </row>
    <row r="6053" spans="2:8">
      <c r="B6053" s="2" t="s">
        <v>6500</v>
      </c>
      <c r="C6053" s="2">
        <v>35</v>
      </c>
      <c r="D6053" s="2" t="s">
        <v>455</v>
      </c>
      <c r="E6053" s="2"/>
      <c r="F6053" s="2"/>
      <c r="G6053" s="2"/>
      <c r="H6053" s="2"/>
    </row>
    <row r="6054" spans="2:8">
      <c r="B6054" s="2" t="s">
        <v>6501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35</v>
      </c>
      <c r="D6055" s="2" t="s">
        <v>455</v>
      </c>
      <c r="E6055" s="2"/>
      <c r="F6055" s="2"/>
      <c r="G6055" s="2"/>
      <c r="H6055" s="2"/>
    </row>
    <row r="6056" spans="2:8">
      <c r="B6056" s="2" t="s">
        <v>6503</v>
      </c>
      <c r="C6056" s="2">
        <v>29</v>
      </c>
      <c r="D6056" s="2" t="s">
        <v>455</v>
      </c>
      <c r="E6056" s="2"/>
      <c r="F6056" s="2"/>
      <c r="G6056" s="2"/>
      <c r="H6056" s="2"/>
    </row>
    <row r="6057" spans="2:8">
      <c r="B6057" s="2" t="s">
        <v>6504</v>
      </c>
      <c r="C6057" s="2">
        <v>30</v>
      </c>
      <c r="D6057" s="2" t="s">
        <v>455</v>
      </c>
      <c r="E6057" s="2"/>
      <c r="F6057" s="2"/>
      <c r="G6057" s="2"/>
      <c r="H6057" s="2"/>
    </row>
    <row r="6058" spans="2:8">
      <c r="B6058" s="2" t="s">
        <v>6505</v>
      </c>
      <c r="C6058" s="2">
        <v>35</v>
      </c>
      <c r="D6058" s="2" t="s">
        <v>455</v>
      </c>
      <c r="E6058" s="2"/>
      <c r="F6058" s="2"/>
      <c r="G6058" s="2"/>
      <c r="H6058" s="2"/>
    </row>
    <row r="6059" spans="2:8">
      <c r="B6059" s="2" t="s">
        <v>6506</v>
      </c>
      <c r="C6059" s="2">
        <v>29</v>
      </c>
      <c r="D6059" s="2" t="s">
        <v>455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455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455</v>
      </c>
      <c r="E6061" s="2"/>
      <c r="F6061" s="2"/>
      <c r="G6061" s="2"/>
      <c r="H6061" s="2"/>
    </row>
    <row r="6062" spans="2:8">
      <c r="B6062" s="2" t="s">
        <v>6509</v>
      </c>
      <c r="C6062" s="2">
        <v>25</v>
      </c>
      <c r="D6062" s="2" t="s">
        <v>455</v>
      </c>
      <c r="E6062" s="2"/>
      <c r="F6062" s="2"/>
      <c r="G6062" s="2"/>
      <c r="H6062" s="2"/>
    </row>
    <row r="6063" spans="2:8">
      <c r="B6063" s="2" t="s">
        <v>6510</v>
      </c>
      <c r="C6063" s="2">
        <v>32</v>
      </c>
      <c r="D6063" s="2" t="s">
        <v>455</v>
      </c>
      <c r="E6063" s="2"/>
      <c r="F6063" s="2"/>
      <c r="G6063" s="2"/>
      <c r="H6063" s="2"/>
    </row>
    <row r="6064" spans="2:8">
      <c r="B6064" s="2" t="s">
        <v>6511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455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455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455</v>
      </c>
      <c r="E6072" s="2"/>
      <c r="F6072" s="2"/>
      <c r="G6072" s="2"/>
      <c r="H6072" s="2"/>
    </row>
    <row r="6073" spans="2:8">
      <c r="B6073" s="2" t="s">
        <v>6520</v>
      </c>
      <c r="C6073" s="2">
        <v>39</v>
      </c>
      <c r="D6073" s="2" t="s">
        <v>455</v>
      </c>
      <c r="E6073" s="2"/>
      <c r="F6073" s="2"/>
      <c r="G6073" s="2"/>
      <c r="H6073" s="2"/>
    </row>
    <row r="6074" spans="2:8">
      <c r="B6074" s="2" t="s">
        <v>6521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455</v>
      </c>
      <c r="E6075" s="2"/>
      <c r="F6075" s="2"/>
      <c r="G6075" s="2"/>
      <c r="H6075" s="2"/>
    </row>
    <row r="6076" spans="2:8">
      <c r="B6076" s="2" t="s">
        <v>6523</v>
      </c>
      <c r="C6076" s="2">
        <v>33</v>
      </c>
      <c r="D6076" s="2" t="s">
        <v>455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455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455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455</v>
      </c>
      <c r="E6079" s="2"/>
      <c r="F6079" s="2"/>
      <c r="G6079" s="2"/>
      <c r="H6079" s="2"/>
    </row>
    <row r="6080" spans="2:8">
      <c r="B6080" s="2" t="s">
        <v>6527</v>
      </c>
      <c r="C6080" s="2">
        <v>26</v>
      </c>
      <c r="D6080" s="2" t="s">
        <v>455</v>
      </c>
      <c r="E6080" s="2"/>
      <c r="F6080" s="2"/>
      <c r="G6080" s="2"/>
      <c r="H6080" s="2"/>
    </row>
    <row r="6081" spans="2:8">
      <c r="B6081" s="2" t="s">
        <v>6528</v>
      </c>
      <c r="C6081" s="2">
        <v>26</v>
      </c>
      <c r="D6081" s="2" t="s">
        <v>455</v>
      </c>
      <c r="E6081" s="2"/>
      <c r="F6081" s="2"/>
      <c r="G6081" s="2"/>
      <c r="H6081" s="2"/>
    </row>
    <row r="6082" spans="2:8">
      <c r="B6082" s="2" t="s">
        <v>6529</v>
      </c>
      <c r="C6082" s="2">
        <v>26</v>
      </c>
      <c r="D6082" s="2" t="s">
        <v>455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455</v>
      </c>
      <c r="E6083" s="2"/>
      <c r="F6083" s="2"/>
      <c r="G6083" s="2"/>
      <c r="H6083" s="2"/>
    </row>
    <row r="6084" spans="2:8">
      <c r="B6084" s="2" t="s">
        <v>6531</v>
      </c>
      <c r="C6084" s="2">
        <v>28</v>
      </c>
      <c r="D6084" s="2" t="s">
        <v>455</v>
      </c>
      <c r="E6084" s="2"/>
      <c r="F6084" s="2"/>
      <c r="G6084" s="2"/>
      <c r="H6084" s="2"/>
    </row>
    <row r="6085" spans="2:8">
      <c r="B6085" s="2" t="s">
        <v>6532</v>
      </c>
      <c r="C6085" s="2">
        <v>27</v>
      </c>
      <c r="D6085" s="2" t="s">
        <v>455</v>
      </c>
      <c r="E6085" s="2"/>
      <c r="F6085" s="2"/>
      <c r="G6085" s="2"/>
      <c r="H6085" s="2"/>
    </row>
    <row r="6086" spans="2:8">
      <c r="B6086" s="2" t="s">
        <v>6533</v>
      </c>
      <c r="C6086" s="2">
        <v>27</v>
      </c>
      <c r="D6086" s="2" t="s">
        <v>455</v>
      </c>
      <c r="E6086" s="2"/>
      <c r="F6086" s="2"/>
      <c r="G6086" s="2"/>
      <c r="H6086" s="2"/>
    </row>
    <row r="6087" spans="2:8">
      <c r="B6087" s="2" t="s">
        <v>6534</v>
      </c>
      <c r="C6087" s="2">
        <v>22</v>
      </c>
      <c r="D6087" s="2" t="s">
        <v>455</v>
      </c>
      <c r="E6087" s="2"/>
      <c r="F6087" s="2"/>
      <c r="G6087" s="2"/>
      <c r="H6087" s="2"/>
    </row>
    <row r="6088" spans="2:8">
      <c r="B6088" s="2" t="s">
        <v>6535</v>
      </c>
      <c r="C6088" s="2">
        <v>30</v>
      </c>
      <c r="D6088" s="2" t="s">
        <v>455</v>
      </c>
      <c r="E6088" s="2"/>
      <c r="F6088" s="2"/>
      <c r="G6088" s="2"/>
      <c r="H6088" s="2"/>
    </row>
    <row r="6089" spans="2:8">
      <c r="B6089" s="2" t="s">
        <v>6536</v>
      </c>
      <c r="C6089" s="2">
        <v>31</v>
      </c>
      <c r="D6089" s="2" t="s">
        <v>455</v>
      </c>
      <c r="E6089" s="2"/>
      <c r="F6089" s="2"/>
      <c r="G6089" s="2"/>
      <c r="H6089" s="2"/>
    </row>
    <row r="6090" spans="2:8">
      <c r="B6090" s="2" t="s">
        <v>6537</v>
      </c>
      <c r="C6090" s="2">
        <v>24</v>
      </c>
      <c r="D6090" s="2" t="s">
        <v>455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455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455</v>
      </c>
      <c r="E6092" s="2"/>
      <c r="F6092" s="2"/>
      <c r="G6092" s="2"/>
      <c r="H6092" s="2"/>
    </row>
    <row r="6093" spans="2:8">
      <c r="B6093" s="2" t="s">
        <v>6540</v>
      </c>
      <c r="C6093" s="2">
        <v>28</v>
      </c>
      <c r="D6093" s="2" t="s">
        <v>455</v>
      </c>
      <c r="E6093" s="2"/>
      <c r="F6093" s="2"/>
      <c r="G6093" s="2"/>
      <c r="H6093" s="2"/>
    </row>
    <row r="6094" spans="2:8">
      <c r="B6094" s="2" t="s">
        <v>6541</v>
      </c>
      <c r="C6094" s="2">
        <v>35</v>
      </c>
      <c r="D6094" s="2" t="s">
        <v>455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455</v>
      </c>
      <c r="E6095" s="2"/>
      <c r="F6095" s="2"/>
      <c r="G6095" s="2"/>
      <c r="H6095" s="2"/>
    </row>
    <row r="6096" spans="2:8">
      <c r="B6096" s="2" t="s">
        <v>6543</v>
      </c>
      <c r="C6096" s="2">
        <v>33</v>
      </c>
      <c r="D6096" s="2" t="s">
        <v>455</v>
      </c>
      <c r="E6096" s="2"/>
      <c r="F6096" s="2"/>
      <c r="G6096" s="2"/>
      <c r="H6096" s="2"/>
    </row>
    <row r="6097" spans="2:8">
      <c r="B6097" s="2" t="s">
        <v>6544</v>
      </c>
      <c r="C6097" s="2">
        <v>25</v>
      </c>
      <c r="D6097" s="2" t="s">
        <v>455</v>
      </c>
      <c r="E6097" s="2"/>
      <c r="F6097" s="2"/>
      <c r="G6097" s="2"/>
      <c r="H6097" s="2"/>
    </row>
    <row r="6098" spans="2:8">
      <c r="B6098" s="2" t="s">
        <v>6545</v>
      </c>
      <c r="C6098" s="2">
        <v>36</v>
      </c>
      <c r="D6098" s="2" t="s">
        <v>455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455</v>
      </c>
      <c r="E6099" s="2"/>
      <c r="F6099" s="2"/>
      <c r="G6099" s="2"/>
      <c r="H6099" s="2"/>
    </row>
    <row r="6100" spans="2:8">
      <c r="B6100" s="2" t="s">
        <v>6547</v>
      </c>
      <c r="C6100" s="2">
        <v>38</v>
      </c>
      <c r="D6100" s="2" t="s">
        <v>455</v>
      </c>
      <c r="E6100" s="2"/>
      <c r="F6100" s="2"/>
      <c r="G6100" s="2"/>
      <c r="H6100" s="2"/>
    </row>
    <row r="6101" spans="2:8">
      <c r="B6101" s="2" t="s">
        <v>6548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33</v>
      </c>
      <c r="D6102" s="2" t="s">
        <v>455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455</v>
      </c>
      <c r="E6103" s="2"/>
      <c r="F6103" s="2"/>
      <c r="G6103" s="2"/>
      <c r="H6103" s="2"/>
    </row>
    <row r="6104" spans="2:8">
      <c r="B6104" s="2" t="s">
        <v>6551</v>
      </c>
      <c r="C6104" s="2">
        <v>22</v>
      </c>
      <c r="D6104" s="2" t="s">
        <v>455</v>
      </c>
      <c r="E6104" s="2"/>
      <c r="F6104" s="2"/>
      <c r="G6104" s="2"/>
      <c r="H6104" s="2"/>
    </row>
    <row r="6105" spans="2:8">
      <c r="B6105" s="2" t="s">
        <v>6552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35</v>
      </c>
      <c r="D6106" s="2" t="s">
        <v>455</v>
      </c>
      <c r="E6106" s="2"/>
      <c r="F6106" s="2"/>
      <c r="G6106" s="2"/>
      <c r="H6106" s="2"/>
    </row>
    <row r="6107" spans="2:8">
      <c r="B6107" s="2" t="s">
        <v>6554</v>
      </c>
      <c r="C6107" s="2">
        <v>37</v>
      </c>
      <c r="D6107" s="2" t="s">
        <v>455</v>
      </c>
      <c r="E6107" s="2"/>
      <c r="F6107" s="2"/>
      <c r="G6107" s="2"/>
      <c r="H6107" s="2"/>
    </row>
    <row r="6108" spans="2:8">
      <c r="B6108" s="2" t="s">
        <v>6555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26</v>
      </c>
      <c r="D6109" s="2" t="s">
        <v>455</v>
      </c>
      <c r="E6109" s="2"/>
      <c r="F6109" s="2"/>
      <c r="G6109" s="2"/>
      <c r="H6109" s="2"/>
    </row>
    <row r="6110" spans="2:8">
      <c r="B6110" s="2" t="s">
        <v>6557</v>
      </c>
      <c r="C6110" s="2">
        <v>33</v>
      </c>
      <c r="D6110" s="2" t="s">
        <v>455</v>
      </c>
      <c r="E6110" s="2"/>
      <c r="F6110" s="2"/>
      <c r="G6110" s="2"/>
      <c r="H6110" s="2"/>
    </row>
    <row r="6111" spans="2:8">
      <c r="B6111" s="2" t="s">
        <v>6558</v>
      </c>
      <c r="C6111" s="2">
        <v>32</v>
      </c>
      <c r="D6111" s="2" t="s">
        <v>455</v>
      </c>
      <c r="E6111" s="2"/>
      <c r="F6111" s="2"/>
      <c r="G6111" s="2"/>
      <c r="H6111" s="2"/>
    </row>
    <row r="6112" spans="2:8">
      <c r="B6112" s="2" t="s">
        <v>6559</v>
      </c>
      <c r="C6112" s="2">
        <v>43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38</v>
      </c>
      <c r="D6113" s="2" t="s">
        <v>455</v>
      </c>
      <c r="E6113" s="2"/>
      <c r="F6113" s="2"/>
      <c r="G6113" s="2"/>
      <c r="H6113" s="2"/>
    </row>
    <row r="6114" spans="2:8">
      <c r="B6114" s="2" t="s">
        <v>6561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40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48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31</v>
      </c>
      <c r="D6117" s="2" t="s">
        <v>455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455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455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455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455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455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455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455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455</v>
      </c>
      <c r="E6125" s="2"/>
      <c r="F6125" s="2"/>
      <c r="G6125" s="2"/>
      <c r="H6125" s="2"/>
    </row>
    <row r="6126" spans="2:8">
      <c r="B6126" s="2" t="s">
        <v>6573</v>
      </c>
      <c r="C6126" s="2">
        <v>29</v>
      </c>
      <c r="D6126" s="2" t="s">
        <v>455</v>
      </c>
      <c r="E6126" s="2"/>
      <c r="F6126" s="2"/>
      <c r="G6126" s="2"/>
      <c r="H6126" s="2"/>
    </row>
    <row r="6127" spans="2:8">
      <c r="B6127" s="2" t="s">
        <v>6574</v>
      </c>
      <c r="C6127" s="2">
        <v>26</v>
      </c>
      <c r="D6127" s="2" t="s">
        <v>455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455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455</v>
      </c>
      <c r="E6129" s="2"/>
      <c r="F6129" s="2"/>
      <c r="G6129" s="2"/>
      <c r="H6129" s="2"/>
    </row>
    <row r="6130" spans="2:8">
      <c r="B6130" s="2" t="s">
        <v>6577</v>
      </c>
      <c r="C6130" s="2">
        <v>30</v>
      </c>
      <c r="D6130" s="2" t="s">
        <v>455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455</v>
      </c>
      <c r="E6131" s="2"/>
      <c r="F6131" s="2"/>
      <c r="G6131" s="2"/>
      <c r="H6131" s="2"/>
    </row>
    <row r="6132" spans="2:8">
      <c r="B6132" s="2" t="s">
        <v>6579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32</v>
      </c>
      <c r="D6133" s="2" t="s">
        <v>455</v>
      </c>
      <c r="E6133" s="2"/>
      <c r="F6133" s="2"/>
      <c r="G6133" s="2"/>
      <c r="H6133" s="2"/>
    </row>
    <row r="6134" spans="2:8">
      <c r="B6134" s="2" t="s">
        <v>6581</v>
      </c>
      <c r="C6134" s="2">
        <v>44</v>
      </c>
      <c r="D6134" s="2" t="s">
        <v>455</v>
      </c>
      <c r="E6134" s="2"/>
      <c r="F6134" s="2"/>
      <c r="G6134" s="2"/>
      <c r="H6134" s="2"/>
    </row>
    <row r="6135" spans="2:8">
      <c r="B6135" s="2" t="s">
        <v>6582</v>
      </c>
      <c r="C6135" s="2">
        <v>31</v>
      </c>
      <c r="D6135" s="2" t="s">
        <v>455</v>
      </c>
      <c r="E6135" s="2"/>
      <c r="F6135" s="2"/>
      <c r="G6135" s="2"/>
      <c r="H6135" s="2"/>
    </row>
    <row r="6136" spans="2:8">
      <c r="B6136" s="2" t="s">
        <v>6583</v>
      </c>
      <c r="C6136" s="2">
        <v>33</v>
      </c>
      <c r="D6136" s="2" t="s">
        <v>455</v>
      </c>
      <c r="E6136" s="2"/>
      <c r="F6136" s="2"/>
      <c r="G6136" s="2"/>
      <c r="H6136" s="2"/>
    </row>
    <row r="6137" spans="2:8">
      <c r="B6137" s="2" t="s">
        <v>6584</v>
      </c>
      <c r="C6137" s="2">
        <v>37</v>
      </c>
      <c r="D6137" s="2" t="s">
        <v>455</v>
      </c>
      <c r="E6137" s="2"/>
      <c r="F6137" s="2"/>
      <c r="G6137" s="2"/>
      <c r="H6137" s="2"/>
    </row>
    <row r="6138" spans="2:8">
      <c r="B6138" s="2" t="s">
        <v>6585</v>
      </c>
      <c r="C6138" s="2">
        <v>41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48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38</v>
      </c>
      <c r="D6143" s="2" t="s">
        <v>455</v>
      </c>
      <c r="E6143" s="2"/>
      <c r="F6143" s="2"/>
      <c r="G6143" s="2"/>
      <c r="H6143" s="2"/>
    </row>
    <row r="6144" spans="2:8">
      <c r="B6144" s="2" t="s">
        <v>6591</v>
      </c>
      <c r="C6144" s="2">
        <v>38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40</v>
      </c>
      <c r="D6145" s="2" t="s">
        <v>455</v>
      </c>
      <c r="E6145" s="2"/>
      <c r="F6145" s="2"/>
      <c r="G6145" s="2"/>
      <c r="H6145" s="2"/>
    </row>
    <row r="6146" spans="2:8">
      <c r="B6146" s="2" t="s">
        <v>6593</v>
      </c>
      <c r="C6146" s="2">
        <v>38</v>
      </c>
      <c r="D6146" s="2" t="s">
        <v>455</v>
      </c>
      <c r="E6146" s="2"/>
      <c r="F6146" s="2"/>
      <c r="G6146" s="2"/>
      <c r="H6146" s="2"/>
    </row>
    <row r="6147" spans="2:8">
      <c r="B6147" s="2" t="s">
        <v>6594</v>
      </c>
      <c r="C6147" s="2">
        <v>43</v>
      </c>
      <c r="D6147" s="2" t="s">
        <v>455</v>
      </c>
      <c r="E6147" s="2"/>
      <c r="F6147" s="2"/>
      <c r="G6147" s="2"/>
      <c r="H6147" s="2"/>
    </row>
    <row r="6148" spans="2:8">
      <c r="B6148" s="2" t="s">
        <v>6595</v>
      </c>
      <c r="C6148" s="2">
        <v>42</v>
      </c>
      <c r="D6148" s="2" t="s">
        <v>455</v>
      </c>
      <c r="E6148" s="2"/>
      <c r="F6148" s="2"/>
      <c r="G6148" s="2"/>
      <c r="H6148" s="2"/>
    </row>
    <row r="6149" spans="2:8">
      <c r="B6149" s="2" t="s">
        <v>6596</v>
      </c>
      <c r="C6149" s="2">
        <v>35</v>
      </c>
      <c r="D6149" s="2" t="s">
        <v>455</v>
      </c>
      <c r="E6149" s="2"/>
      <c r="F6149" s="2"/>
      <c r="G6149" s="2"/>
      <c r="H6149" s="2"/>
    </row>
    <row r="6150" spans="2:8">
      <c r="B6150" s="2" t="s">
        <v>6597</v>
      </c>
      <c r="C6150" s="2">
        <v>41</v>
      </c>
      <c r="D6150" s="2" t="s">
        <v>455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455</v>
      </c>
      <c r="E6151" s="2"/>
      <c r="F6151" s="2"/>
      <c r="G6151" s="2"/>
      <c r="H6151" s="2"/>
    </row>
    <row r="6152" spans="2:8">
      <c r="B6152" s="2" t="s">
        <v>6599</v>
      </c>
      <c r="C6152" s="2">
        <v>38</v>
      </c>
      <c r="D6152" s="2" t="s">
        <v>455</v>
      </c>
      <c r="E6152" s="2"/>
      <c r="F6152" s="2"/>
      <c r="G6152" s="2"/>
      <c r="H6152" s="2"/>
    </row>
    <row r="6153" spans="2:8">
      <c r="B6153" s="2" t="s">
        <v>6600</v>
      </c>
      <c r="C6153" s="2">
        <v>25</v>
      </c>
      <c r="D6153" s="2" t="s">
        <v>455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455</v>
      </c>
      <c r="E6154" s="2"/>
      <c r="F6154" s="2"/>
      <c r="G6154" s="2"/>
      <c r="H6154" s="2"/>
    </row>
    <row r="6155" spans="2:8">
      <c r="B6155" s="2" t="s">
        <v>6602</v>
      </c>
      <c r="C6155" s="2">
        <v>24</v>
      </c>
      <c r="D6155" s="2" t="s">
        <v>455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455</v>
      </c>
      <c r="E6156" s="2"/>
      <c r="F6156" s="2"/>
      <c r="G6156" s="2"/>
      <c r="H6156" s="2"/>
    </row>
    <row r="6157" spans="2:8">
      <c r="B6157" s="2" t="s">
        <v>6604</v>
      </c>
      <c r="C6157" s="2">
        <v>20</v>
      </c>
      <c r="D6157" s="2" t="s">
        <v>455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455</v>
      </c>
      <c r="E6158" s="2"/>
      <c r="F6158" s="2"/>
      <c r="G6158" s="2"/>
      <c r="H6158" s="2"/>
    </row>
    <row r="6159" spans="2:8">
      <c r="B6159" s="2" t="s">
        <v>6606</v>
      </c>
      <c r="C6159" s="2">
        <v>24</v>
      </c>
      <c r="D6159" s="2" t="s">
        <v>455</v>
      </c>
      <c r="E6159" s="2"/>
      <c r="F6159" s="2"/>
      <c r="G6159" s="2"/>
      <c r="H6159" s="2"/>
    </row>
    <row r="6160" spans="2:8">
      <c r="B6160" s="2" t="s">
        <v>6607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37</v>
      </c>
      <c r="D6164" s="2" t="s">
        <v>455</v>
      </c>
      <c r="E6164" s="2"/>
      <c r="F6164" s="2"/>
      <c r="G6164" s="2"/>
      <c r="H6164" s="2"/>
    </row>
    <row r="6165" spans="2:8">
      <c r="B6165" s="2" t="s">
        <v>6612</v>
      </c>
      <c r="C6165" s="2">
        <v>28</v>
      </c>
      <c r="D6165" s="2" t="s">
        <v>455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455</v>
      </c>
      <c r="E6166" s="2"/>
      <c r="F6166" s="2"/>
      <c r="G6166" s="2"/>
      <c r="H6166" s="2"/>
    </row>
    <row r="6167" spans="2:8">
      <c r="B6167" s="2" t="s">
        <v>6614</v>
      </c>
      <c r="C6167" s="2">
        <v>46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29</v>
      </c>
      <c r="D6169" s="2" t="s">
        <v>455</v>
      </c>
      <c r="E6169" s="2"/>
      <c r="F6169" s="2"/>
      <c r="G6169" s="2"/>
      <c r="H6169" s="2"/>
    </row>
    <row r="6170" spans="2:8">
      <c r="B6170" s="2" t="s">
        <v>6617</v>
      </c>
      <c r="C6170" s="2">
        <v>34</v>
      </c>
      <c r="D6170" s="2" t="s">
        <v>455</v>
      </c>
      <c r="E6170" s="2"/>
      <c r="F6170" s="2"/>
      <c r="G6170" s="2"/>
      <c r="H6170" s="2"/>
    </row>
    <row r="6171" spans="2:8">
      <c r="B6171" s="2" t="s">
        <v>6618</v>
      </c>
      <c r="C6171" s="2">
        <v>34</v>
      </c>
      <c r="D6171" s="2" t="s">
        <v>455</v>
      </c>
      <c r="E6171" s="2"/>
      <c r="F6171" s="2"/>
      <c r="G6171" s="2"/>
      <c r="H6171" s="2"/>
    </row>
    <row r="6172" spans="2:8">
      <c r="B6172" s="2" t="s">
        <v>6619</v>
      </c>
      <c r="C6172" s="2">
        <v>36</v>
      </c>
      <c r="D6172" s="2" t="s">
        <v>455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455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455</v>
      </c>
      <c r="E6174" s="2"/>
      <c r="F6174" s="2"/>
      <c r="G6174" s="2"/>
      <c r="H6174" s="2"/>
    </row>
    <row r="6175" spans="2:8">
      <c r="B6175" s="2" t="s">
        <v>6622</v>
      </c>
      <c r="C6175" s="2">
        <v>28</v>
      </c>
      <c r="D6175" s="2" t="s">
        <v>455</v>
      </c>
      <c r="E6175" s="2"/>
      <c r="F6175" s="2"/>
      <c r="G6175" s="2"/>
      <c r="H6175" s="2"/>
    </row>
    <row r="6176" spans="2:8">
      <c r="B6176" s="2" t="s">
        <v>6623</v>
      </c>
      <c r="C6176" s="2">
        <v>28</v>
      </c>
      <c r="D6176" s="2" t="s">
        <v>455</v>
      </c>
      <c r="E6176" s="2"/>
      <c r="F6176" s="2"/>
      <c r="G6176" s="2"/>
      <c r="H6176" s="2"/>
    </row>
    <row r="6177" spans="2:8">
      <c r="B6177" s="2" t="s">
        <v>6624</v>
      </c>
      <c r="C6177" s="2">
        <v>23</v>
      </c>
      <c r="D6177" s="2" t="s">
        <v>455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455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455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455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455</v>
      </c>
      <c r="E6182" s="2"/>
      <c r="F6182" s="2"/>
      <c r="G6182" s="2"/>
      <c r="H6182" s="2"/>
    </row>
    <row r="6183" spans="2:8">
      <c r="B6183" s="2" t="s">
        <v>6630</v>
      </c>
      <c r="C6183" s="2">
        <v>24</v>
      </c>
      <c r="D6183" s="2" t="s">
        <v>455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455</v>
      </c>
      <c r="E6184" s="2"/>
      <c r="F6184" s="2"/>
      <c r="G6184" s="2"/>
      <c r="H6184" s="2"/>
    </row>
    <row r="6185" spans="2:8">
      <c r="B6185" s="2" t="s">
        <v>6632</v>
      </c>
      <c r="C6185" s="2">
        <v>32</v>
      </c>
      <c r="D6185" s="2" t="s">
        <v>455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35</v>
      </c>
      <c r="D6187" s="2" t="s">
        <v>455</v>
      </c>
      <c r="E6187" s="2"/>
      <c r="F6187" s="2"/>
      <c r="G6187" s="2"/>
      <c r="H6187" s="2"/>
    </row>
    <row r="6188" spans="2:8">
      <c r="B6188" s="2" t="s">
        <v>6635</v>
      </c>
      <c r="C6188" s="2">
        <v>32</v>
      </c>
      <c r="D6188" s="2" t="s">
        <v>455</v>
      </c>
      <c r="E6188" s="2"/>
      <c r="F6188" s="2"/>
      <c r="G6188" s="2"/>
      <c r="H6188" s="2"/>
    </row>
    <row r="6189" spans="2:8">
      <c r="B6189" s="2" t="s">
        <v>6636</v>
      </c>
      <c r="C6189" s="2">
        <v>32</v>
      </c>
      <c r="D6189" s="2" t="s">
        <v>455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40</v>
      </c>
      <c r="D6191" s="2" t="s">
        <v>455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455</v>
      </c>
      <c r="E6192" s="2"/>
      <c r="F6192" s="2"/>
      <c r="G6192" s="2"/>
      <c r="H6192" s="2"/>
    </row>
    <row r="6193" spans="2:8">
      <c r="B6193" s="2" t="s">
        <v>6640</v>
      </c>
      <c r="C6193" s="2">
        <v>47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34</v>
      </c>
      <c r="D6194" s="2" t="s">
        <v>455</v>
      </c>
      <c r="E6194" s="2"/>
      <c r="F6194" s="2"/>
      <c r="G6194" s="2"/>
      <c r="H6194" s="2"/>
    </row>
    <row r="6195" spans="2:8">
      <c r="B6195" s="2" t="s">
        <v>6642</v>
      </c>
      <c r="C6195" s="2">
        <v>41</v>
      </c>
      <c r="D6195" s="2" t="s">
        <v>455</v>
      </c>
      <c r="E6195" s="2"/>
      <c r="F6195" s="2"/>
      <c r="G6195" s="2"/>
      <c r="H6195" s="2"/>
    </row>
    <row r="6196" spans="2:8">
      <c r="B6196" s="2" t="s">
        <v>6643</v>
      </c>
      <c r="C6196" s="2">
        <v>42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44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44</v>
      </c>
      <c r="D6198" s="2" t="s">
        <v>455</v>
      </c>
      <c r="E6198" s="2"/>
      <c r="F6198" s="2"/>
      <c r="G6198" s="2"/>
      <c r="H6198" s="2"/>
    </row>
    <row r="6199" spans="2:8">
      <c r="B6199" s="2" t="s">
        <v>6646</v>
      </c>
      <c r="C6199" s="2">
        <v>39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41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455</v>
      </c>
      <c r="E6201" s="2"/>
      <c r="F6201" s="2"/>
      <c r="G6201" s="2"/>
      <c r="H6201" s="2"/>
    </row>
    <row r="6202" spans="2:8">
      <c r="B6202" s="2" t="s">
        <v>6649</v>
      </c>
      <c r="C6202" s="2">
        <v>29</v>
      </c>
      <c r="D6202" s="2" t="s">
        <v>455</v>
      </c>
      <c r="E6202" s="2"/>
      <c r="F6202" s="2"/>
      <c r="G6202" s="2"/>
      <c r="H6202" s="2"/>
    </row>
    <row r="6203" spans="2:8">
      <c r="B6203" s="2" t="s">
        <v>6650</v>
      </c>
      <c r="C6203" s="2">
        <v>30</v>
      </c>
      <c r="D6203" s="2" t="s">
        <v>455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455</v>
      </c>
      <c r="E6204" s="2"/>
      <c r="F6204" s="2"/>
      <c r="G6204" s="2"/>
      <c r="H6204" s="2"/>
    </row>
    <row r="6205" spans="2:8">
      <c r="B6205" s="2" t="s">
        <v>6652</v>
      </c>
      <c r="C6205" s="2">
        <v>32</v>
      </c>
      <c r="D6205" s="2" t="s">
        <v>455</v>
      </c>
      <c r="E6205" s="2"/>
      <c r="F6205" s="2"/>
      <c r="G6205" s="2"/>
      <c r="H6205" s="2"/>
    </row>
    <row r="6206" spans="2:8">
      <c r="B6206" s="2" t="s">
        <v>6653</v>
      </c>
      <c r="C6206" s="2">
        <v>34</v>
      </c>
      <c r="D6206" s="2" t="s">
        <v>455</v>
      </c>
      <c r="E6206" s="2"/>
      <c r="F6206" s="2"/>
      <c r="G6206" s="2"/>
      <c r="H6206" s="2"/>
    </row>
    <row r="6207" spans="2:8">
      <c r="B6207" s="2" t="s">
        <v>6654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26</v>
      </c>
      <c r="D6208" s="2" t="s">
        <v>455</v>
      </c>
      <c r="E6208" s="2"/>
      <c r="F6208" s="2"/>
      <c r="G6208" s="2"/>
      <c r="H6208" s="2"/>
    </row>
    <row r="6209" spans="2:8">
      <c r="B6209" s="2" t="s">
        <v>6656</v>
      </c>
      <c r="C6209" s="2">
        <v>29</v>
      </c>
      <c r="D6209" s="2" t="s">
        <v>455</v>
      </c>
      <c r="E6209" s="2"/>
      <c r="F6209" s="2"/>
      <c r="G6209" s="2"/>
      <c r="H6209" s="2"/>
    </row>
    <row r="6210" spans="2:8">
      <c r="B6210" s="2" t="s">
        <v>6657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30</v>
      </c>
      <c r="D6212" s="2" t="s">
        <v>455</v>
      </c>
      <c r="E6212" s="2"/>
      <c r="F6212" s="2"/>
      <c r="G6212" s="2"/>
      <c r="H6212" s="2"/>
    </row>
    <row r="6213" spans="2:8">
      <c r="B6213" s="2" t="s">
        <v>6660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30</v>
      </c>
      <c r="D6216" s="2" t="s">
        <v>455</v>
      </c>
      <c r="E6216" s="2"/>
      <c r="F6216" s="2"/>
      <c r="G6216" s="2"/>
      <c r="H6216" s="2"/>
    </row>
    <row r="6217" spans="2:8">
      <c r="B6217" s="2" t="s">
        <v>6664</v>
      </c>
      <c r="C6217" s="2">
        <v>32</v>
      </c>
      <c r="D6217" s="2" t="s">
        <v>455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41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23</v>
      </c>
      <c r="D6223" s="2" t="s">
        <v>455</v>
      </c>
      <c r="E6223" s="2"/>
      <c r="F6223" s="2"/>
      <c r="G6223" s="2"/>
      <c r="H6223" s="2"/>
    </row>
    <row r="6224" spans="2:8">
      <c r="B6224" s="2" t="s">
        <v>6671</v>
      </c>
      <c r="C6224" s="2">
        <v>19</v>
      </c>
      <c r="D6224" s="2" t="s">
        <v>455</v>
      </c>
      <c r="E6224" s="2"/>
      <c r="F6224" s="2"/>
      <c r="G6224" s="2"/>
      <c r="H6224" s="2"/>
    </row>
    <row r="6225" spans="2:8">
      <c r="B6225" s="2" t="s">
        <v>6672</v>
      </c>
      <c r="C6225" s="2">
        <v>23</v>
      </c>
      <c r="D6225" s="2" t="s">
        <v>455</v>
      </c>
      <c r="E6225" s="2"/>
      <c r="F6225" s="2"/>
      <c r="G6225" s="2"/>
      <c r="H6225" s="2"/>
    </row>
    <row r="6226" spans="2:8">
      <c r="B6226" s="2" t="s">
        <v>6673</v>
      </c>
      <c r="C6226" s="2">
        <v>23</v>
      </c>
      <c r="D6226" s="2" t="s">
        <v>455</v>
      </c>
      <c r="E6226" s="2"/>
      <c r="F6226" s="2"/>
      <c r="G6226" s="2"/>
      <c r="H6226" s="2"/>
    </row>
    <row r="6227" spans="2:8">
      <c r="B6227" s="2" t="s">
        <v>6674</v>
      </c>
      <c r="C6227" s="2">
        <v>20</v>
      </c>
      <c r="D6227" s="2" t="s">
        <v>455</v>
      </c>
      <c r="E6227" s="2"/>
      <c r="F6227" s="2"/>
      <c r="G6227" s="2"/>
      <c r="H6227" s="2"/>
    </row>
    <row r="6228" spans="2:8">
      <c r="B6228" s="2" t="s">
        <v>6675</v>
      </c>
      <c r="C6228" s="2">
        <v>21</v>
      </c>
      <c r="D6228" s="2" t="s">
        <v>455</v>
      </c>
      <c r="E6228" s="2"/>
      <c r="F6228" s="2"/>
      <c r="G6228" s="2"/>
      <c r="H6228" s="2"/>
    </row>
    <row r="6229" spans="2:8">
      <c r="B6229" s="2" t="s">
        <v>6676</v>
      </c>
      <c r="C6229" s="2">
        <v>18</v>
      </c>
      <c r="D6229" s="2" t="s">
        <v>455</v>
      </c>
      <c r="E6229" s="2"/>
      <c r="F6229" s="2"/>
      <c r="G6229" s="2"/>
      <c r="H6229" s="2"/>
    </row>
    <row r="6230" spans="2:8">
      <c r="B6230" s="2" t="s">
        <v>6677</v>
      </c>
      <c r="C6230" s="2">
        <v>16</v>
      </c>
      <c r="D6230" s="2" t="s">
        <v>455</v>
      </c>
      <c r="E6230" s="2"/>
      <c r="F6230" s="2"/>
      <c r="G6230" s="2"/>
      <c r="H6230" s="2"/>
    </row>
    <row r="6231" spans="2:8">
      <c r="B6231" s="2" t="s">
        <v>6678</v>
      </c>
      <c r="C6231" s="2">
        <v>19</v>
      </c>
      <c r="D6231" s="2" t="s">
        <v>455</v>
      </c>
      <c r="E6231" s="2"/>
      <c r="F6231" s="2"/>
      <c r="G6231" s="2"/>
      <c r="H6231" s="2"/>
    </row>
    <row r="6232" spans="2:8">
      <c r="B6232" s="2" t="s">
        <v>6679</v>
      </c>
      <c r="C6232" s="2">
        <v>18</v>
      </c>
      <c r="D6232" s="2" t="s">
        <v>455</v>
      </c>
      <c r="E6232" s="2"/>
      <c r="F6232" s="2"/>
      <c r="G6232" s="2"/>
      <c r="H6232" s="2"/>
    </row>
    <row r="6233" spans="2:8">
      <c r="B6233" s="2" t="s">
        <v>6680</v>
      </c>
      <c r="C6233" s="2">
        <v>22</v>
      </c>
      <c r="D6233" s="2" t="s">
        <v>455</v>
      </c>
      <c r="E6233" s="2"/>
      <c r="F6233" s="2"/>
      <c r="G6233" s="2"/>
      <c r="H6233" s="2"/>
    </row>
    <row r="6234" spans="2:8">
      <c r="B6234" s="2" t="s">
        <v>6681</v>
      </c>
      <c r="C6234" s="2">
        <v>25</v>
      </c>
      <c r="D6234" s="2" t="s">
        <v>455</v>
      </c>
      <c r="E6234" s="2"/>
      <c r="F6234" s="2"/>
      <c r="G6234" s="2"/>
      <c r="H6234" s="2"/>
    </row>
    <row r="6235" spans="2:8">
      <c r="B6235" s="2" t="s">
        <v>6682</v>
      </c>
      <c r="C6235" s="2">
        <v>26</v>
      </c>
      <c r="D6235" s="2" t="s">
        <v>455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455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455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455</v>
      </c>
      <c r="E6238" s="2"/>
      <c r="F6238" s="2"/>
      <c r="G6238" s="2"/>
      <c r="H6238" s="2"/>
    </row>
    <row r="6239" spans="2:8">
      <c r="B6239" s="2" t="s">
        <v>6686</v>
      </c>
      <c r="C6239" s="2">
        <v>41</v>
      </c>
      <c r="D6239" s="2" t="s">
        <v>455</v>
      </c>
      <c r="E6239" s="2"/>
      <c r="F6239" s="2"/>
      <c r="G6239" s="2"/>
      <c r="H6239" s="2"/>
    </row>
    <row r="6240" spans="2:8">
      <c r="B6240" s="2" t="s">
        <v>6687</v>
      </c>
      <c r="C6240" s="2">
        <v>31</v>
      </c>
      <c r="D6240" s="2" t="s">
        <v>455</v>
      </c>
      <c r="E6240" s="2"/>
      <c r="F6240" s="2"/>
      <c r="G6240" s="2"/>
      <c r="H6240" s="2"/>
    </row>
    <row r="6241" spans="2:8">
      <c r="B6241" s="2" t="s">
        <v>6688</v>
      </c>
      <c r="C6241" s="2">
        <v>31</v>
      </c>
      <c r="D6241" s="2" t="s">
        <v>455</v>
      </c>
      <c r="E6241" s="2"/>
      <c r="F6241" s="2"/>
      <c r="G6241" s="2"/>
      <c r="H6241" s="2"/>
    </row>
    <row r="6242" spans="2:8">
      <c r="B6242" s="2" t="s">
        <v>6689</v>
      </c>
      <c r="C6242" s="2">
        <v>27</v>
      </c>
      <c r="D6242" s="2" t="s">
        <v>455</v>
      </c>
      <c r="E6242" s="2"/>
      <c r="F6242" s="2"/>
      <c r="G6242" s="2"/>
      <c r="H6242" s="2"/>
    </row>
    <row r="6243" spans="2:8">
      <c r="B6243" s="2" t="s">
        <v>6690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27</v>
      </c>
      <c r="D6244" s="2" t="s">
        <v>455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455</v>
      </c>
      <c r="E6245" s="2"/>
      <c r="F6245" s="2"/>
      <c r="G6245" s="2"/>
      <c r="H6245" s="2"/>
    </row>
    <row r="6246" spans="2:8">
      <c r="B6246" s="2" t="s">
        <v>6693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455</v>
      </c>
      <c r="E6247" s="2"/>
      <c r="F6247" s="2"/>
      <c r="G6247" s="2"/>
      <c r="H6247" s="2"/>
    </row>
    <row r="6248" spans="2:8">
      <c r="B6248" s="2" t="s">
        <v>6695</v>
      </c>
      <c r="C6248" s="2">
        <v>38</v>
      </c>
      <c r="D6248" s="2" t="s">
        <v>455</v>
      </c>
      <c r="E6248" s="2"/>
      <c r="F6248" s="2"/>
      <c r="G6248" s="2"/>
      <c r="H6248" s="2"/>
    </row>
    <row r="6249" spans="2:8">
      <c r="B6249" s="2" t="s">
        <v>6696</v>
      </c>
      <c r="C6249" s="2">
        <v>31</v>
      </c>
      <c r="D6249" s="2" t="s">
        <v>455</v>
      </c>
      <c r="E6249" s="2"/>
      <c r="F6249" s="2"/>
      <c r="G6249" s="2"/>
      <c r="H6249" s="2"/>
    </row>
    <row r="6250" spans="2:8">
      <c r="B6250" s="2" t="s">
        <v>6697</v>
      </c>
      <c r="C6250" s="2">
        <v>39</v>
      </c>
      <c r="D6250" s="2" t="s">
        <v>455</v>
      </c>
      <c r="E6250" s="2"/>
      <c r="F6250" s="2"/>
      <c r="G6250" s="2"/>
      <c r="H6250" s="2"/>
    </row>
    <row r="6251" spans="2:8">
      <c r="B6251" s="2" t="s">
        <v>6698</v>
      </c>
      <c r="C6251" s="2">
        <v>38</v>
      </c>
      <c r="D6251" s="2" t="s">
        <v>455</v>
      </c>
      <c r="E6251" s="2"/>
      <c r="F6251" s="2"/>
      <c r="G6251" s="2"/>
      <c r="H6251" s="2"/>
    </row>
    <row r="6252" spans="2:8">
      <c r="B6252" s="2" t="s">
        <v>6699</v>
      </c>
      <c r="C6252" s="2">
        <v>37</v>
      </c>
      <c r="D6252" s="2" t="s">
        <v>455</v>
      </c>
      <c r="E6252" s="2"/>
      <c r="F6252" s="2"/>
      <c r="G6252" s="2"/>
      <c r="H6252" s="2"/>
    </row>
    <row r="6253" spans="2:8">
      <c r="B6253" s="2" t="s">
        <v>6700</v>
      </c>
      <c r="C6253" s="2">
        <v>35</v>
      </c>
      <c r="D6253" s="2" t="s">
        <v>455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455</v>
      </c>
      <c r="E6254" s="2"/>
      <c r="F6254" s="2"/>
      <c r="G6254" s="2"/>
      <c r="H6254" s="2"/>
    </row>
    <row r="6255" spans="2:8">
      <c r="B6255" s="2" t="s">
        <v>6702</v>
      </c>
      <c r="C6255" s="2">
        <v>41</v>
      </c>
      <c r="D6255" s="2" t="s">
        <v>455</v>
      </c>
      <c r="E6255" s="2"/>
      <c r="F6255" s="2"/>
      <c r="G6255" s="2"/>
      <c r="H6255" s="2"/>
    </row>
    <row r="6256" spans="2:8">
      <c r="B6256" s="2" t="s">
        <v>6703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36</v>
      </c>
      <c r="D6257" s="2" t="s">
        <v>455</v>
      </c>
      <c r="E6257" s="2"/>
      <c r="F6257" s="2"/>
      <c r="G6257" s="2"/>
      <c r="H6257" s="2"/>
    </row>
    <row r="6258" spans="2:8">
      <c r="B6258" s="2" t="s">
        <v>6705</v>
      </c>
      <c r="C6258" s="2">
        <v>48</v>
      </c>
      <c r="D6258" s="2" t="s">
        <v>455</v>
      </c>
      <c r="E6258" s="2"/>
      <c r="F6258" s="2"/>
      <c r="G6258" s="2"/>
      <c r="H6258" s="2"/>
    </row>
    <row r="6259" spans="2:8">
      <c r="B6259" s="2" t="s">
        <v>6706</v>
      </c>
      <c r="C6259" s="2">
        <v>37</v>
      </c>
      <c r="D6259" s="2" t="s">
        <v>455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455</v>
      </c>
      <c r="E6260" s="2"/>
      <c r="F6260" s="2"/>
      <c r="G6260" s="2"/>
      <c r="H6260" s="2"/>
    </row>
    <row r="6261" spans="2:8">
      <c r="B6261" s="2" t="s">
        <v>6708</v>
      </c>
      <c r="C6261" s="2">
        <v>24</v>
      </c>
      <c r="D6261" s="2" t="s">
        <v>455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455</v>
      </c>
      <c r="E6262" s="2"/>
      <c r="F6262" s="2"/>
      <c r="G6262" s="2"/>
      <c r="H6262" s="2"/>
    </row>
    <row r="6263" spans="2:8">
      <c r="B6263" s="2" t="s">
        <v>6710</v>
      </c>
      <c r="C6263" s="2">
        <v>41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26</v>
      </c>
      <c r="D6265" s="2" t="s">
        <v>455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455</v>
      </c>
      <c r="E6266" s="2"/>
      <c r="F6266" s="2"/>
      <c r="G6266" s="2"/>
      <c r="H6266" s="2"/>
    </row>
    <row r="6267" spans="2:8">
      <c r="B6267" s="2" t="s">
        <v>6714</v>
      </c>
      <c r="C6267" s="2">
        <v>23</v>
      </c>
      <c r="D6267" s="2" t="s">
        <v>455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455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455</v>
      </c>
      <c r="E6269" s="2"/>
      <c r="F6269" s="2"/>
      <c r="G6269" s="2"/>
      <c r="H6269" s="2"/>
    </row>
    <row r="6270" spans="2:8">
      <c r="B6270" s="2" t="s">
        <v>6717</v>
      </c>
      <c r="C6270" s="2">
        <v>26</v>
      </c>
      <c r="D6270" s="2" t="s">
        <v>455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455</v>
      </c>
      <c r="E6271" s="2"/>
      <c r="F6271" s="2"/>
      <c r="G6271" s="2"/>
      <c r="H6271" s="2"/>
    </row>
    <row r="6272" spans="2:8">
      <c r="B6272" s="2" t="s">
        <v>6719</v>
      </c>
      <c r="C6272" s="2">
        <v>25</v>
      </c>
      <c r="D6272" s="2" t="s">
        <v>455</v>
      </c>
      <c r="E6272" s="2"/>
      <c r="F6272" s="2"/>
      <c r="G6272" s="2"/>
      <c r="H6272" s="2"/>
    </row>
    <row r="6273" spans="2:8">
      <c r="B6273" s="2" t="s">
        <v>6720</v>
      </c>
      <c r="C6273" s="2">
        <v>26</v>
      </c>
      <c r="D6273" s="2" t="s">
        <v>455</v>
      </c>
      <c r="E6273" s="2"/>
      <c r="F6273" s="2"/>
      <c r="G6273" s="2"/>
      <c r="H6273" s="2"/>
    </row>
    <row r="6274" spans="2:8">
      <c r="B6274" s="2" t="s">
        <v>6721</v>
      </c>
      <c r="C6274" s="2">
        <v>29</v>
      </c>
      <c r="D6274" s="2" t="s">
        <v>455</v>
      </c>
      <c r="E6274" s="2"/>
      <c r="F6274" s="2"/>
      <c r="G6274" s="2"/>
      <c r="H6274" s="2"/>
    </row>
    <row r="6275" spans="2:8">
      <c r="B6275" s="2" t="s">
        <v>6722</v>
      </c>
      <c r="C6275" s="2">
        <v>22</v>
      </c>
      <c r="D6275" s="2" t="s">
        <v>455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455</v>
      </c>
      <c r="E6276" s="2"/>
      <c r="F6276" s="2"/>
      <c r="G6276" s="2"/>
      <c r="H6276" s="2"/>
    </row>
    <row r="6277" spans="2:8">
      <c r="B6277" s="2" t="s">
        <v>6724</v>
      </c>
      <c r="C6277" s="2">
        <v>22</v>
      </c>
      <c r="D6277" s="2" t="s">
        <v>455</v>
      </c>
      <c r="E6277" s="2"/>
      <c r="F6277" s="2"/>
      <c r="G6277" s="2"/>
      <c r="H6277" s="2"/>
    </row>
    <row r="6278" spans="2:8">
      <c r="B6278" s="2" t="s">
        <v>6725</v>
      </c>
      <c r="C6278" s="2">
        <v>35</v>
      </c>
      <c r="D6278" s="2" t="s">
        <v>455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455</v>
      </c>
      <c r="E6279" s="2"/>
      <c r="F6279" s="2"/>
      <c r="G6279" s="2"/>
      <c r="H6279" s="2"/>
    </row>
    <row r="6280" spans="2:8">
      <c r="B6280" s="2" t="s">
        <v>6727</v>
      </c>
      <c r="C6280" s="2">
        <v>31</v>
      </c>
      <c r="D6280" s="2" t="s">
        <v>455</v>
      </c>
      <c r="E6280" s="2"/>
      <c r="F6280" s="2"/>
      <c r="G6280" s="2"/>
      <c r="H6280" s="2"/>
    </row>
    <row r="6281" spans="2:8">
      <c r="B6281" s="2" t="s">
        <v>6728</v>
      </c>
      <c r="C6281" s="2">
        <v>27</v>
      </c>
      <c r="D6281" s="2" t="s">
        <v>455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455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455</v>
      </c>
      <c r="E6283" s="2"/>
      <c r="F6283" s="2"/>
      <c r="G6283" s="2"/>
      <c r="H6283" s="2"/>
    </row>
    <row r="6284" spans="2:8">
      <c r="B6284" s="2" t="s">
        <v>6731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455</v>
      </c>
      <c r="E6285" s="2"/>
      <c r="F6285" s="2"/>
      <c r="G6285" s="2"/>
      <c r="H6285" s="2"/>
    </row>
    <row r="6286" spans="2:8">
      <c r="B6286" s="2" t="s">
        <v>6733</v>
      </c>
      <c r="C6286" s="2">
        <v>32</v>
      </c>
      <c r="D6286" s="2" t="s">
        <v>455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455</v>
      </c>
      <c r="E6287" s="2"/>
      <c r="F6287" s="2"/>
      <c r="G6287" s="2"/>
      <c r="H6287" s="2"/>
    </row>
    <row r="6288" spans="2:8">
      <c r="B6288" s="2" t="s">
        <v>6735</v>
      </c>
      <c r="C6288" s="2">
        <v>14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455</v>
      </c>
      <c r="E6291" s="2"/>
      <c r="F6291" s="2"/>
      <c r="G6291" s="2"/>
      <c r="H6291" s="2"/>
    </row>
    <row r="6292" spans="2:8">
      <c r="B6292" s="2" t="s">
        <v>6739</v>
      </c>
      <c r="C6292" s="2">
        <v>32</v>
      </c>
      <c r="D6292" s="2" t="s">
        <v>455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455</v>
      </c>
      <c r="E6293" s="2"/>
      <c r="F6293" s="2"/>
      <c r="G6293" s="2"/>
      <c r="H6293" s="2"/>
    </row>
    <row r="6294" spans="2:8">
      <c r="B6294" s="2" t="s">
        <v>6741</v>
      </c>
      <c r="C6294" s="2">
        <v>36</v>
      </c>
      <c r="D6294" s="2" t="s">
        <v>455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455</v>
      </c>
      <c r="E6296" s="2"/>
      <c r="F6296" s="2"/>
      <c r="G6296" s="2"/>
      <c r="H6296" s="2"/>
    </row>
    <row r="6297" spans="2:8">
      <c r="B6297" s="2" t="s">
        <v>6744</v>
      </c>
      <c r="C6297" s="2">
        <v>32</v>
      </c>
      <c r="D6297" s="2" t="s">
        <v>455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455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32</v>
      </c>
      <c r="D6300" s="2" t="s">
        <v>455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455</v>
      </c>
      <c r="E6302" s="2"/>
      <c r="F6302" s="2"/>
      <c r="G6302" s="2"/>
      <c r="H6302" s="2"/>
    </row>
    <row r="6303" spans="2:8">
      <c r="B6303" s="2" t="s">
        <v>6750</v>
      </c>
      <c r="C6303" s="2">
        <v>31</v>
      </c>
      <c r="D6303" s="2" t="s">
        <v>455</v>
      </c>
      <c r="E6303" s="2"/>
      <c r="F6303" s="2"/>
      <c r="G6303" s="2"/>
      <c r="H6303" s="2"/>
    </row>
    <row r="6304" spans="2:8">
      <c r="B6304" s="2" t="s">
        <v>6751</v>
      </c>
      <c r="C6304" s="2">
        <v>26</v>
      </c>
      <c r="D6304" s="2" t="s">
        <v>455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455</v>
      </c>
      <c r="E6305" s="2"/>
      <c r="F6305" s="2"/>
      <c r="G6305" s="2"/>
      <c r="H6305" s="2"/>
    </row>
    <row r="6306" spans="2:8">
      <c r="B6306" s="2" t="s">
        <v>6753</v>
      </c>
      <c r="C6306" s="2">
        <v>23</v>
      </c>
      <c r="D6306" s="2" t="s">
        <v>455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455</v>
      </c>
      <c r="E6307" s="2"/>
      <c r="F6307" s="2"/>
      <c r="G6307" s="2"/>
      <c r="H6307" s="2"/>
    </row>
    <row r="6308" spans="2:8">
      <c r="B6308" s="2" t="s">
        <v>6755</v>
      </c>
      <c r="C6308" s="2">
        <v>35</v>
      </c>
      <c r="D6308" s="2" t="s">
        <v>455</v>
      </c>
      <c r="E6308" s="2"/>
      <c r="F6308" s="2"/>
      <c r="G6308" s="2"/>
      <c r="H6308" s="2"/>
    </row>
    <row r="6309" spans="2:8">
      <c r="B6309" s="2" t="s">
        <v>6756</v>
      </c>
      <c r="C6309" s="2">
        <v>30</v>
      </c>
      <c r="D6309" s="2" t="s">
        <v>455</v>
      </c>
      <c r="E6309" s="2"/>
      <c r="F6309" s="2"/>
      <c r="G6309" s="2"/>
      <c r="H6309" s="2"/>
    </row>
    <row r="6310" spans="2:8">
      <c r="B6310" s="2" t="s">
        <v>6757</v>
      </c>
      <c r="C6310" s="2">
        <v>32</v>
      </c>
      <c r="D6310" s="2" t="s">
        <v>455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455</v>
      </c>
      <c r="E6311" s="2"/>
      <c r="F6311" s="2"/>
      <c r="G6311" s="2"/>
      <c r="H6311" s="2"/>
    </row>
    <row r="6312" spans="2:8">
      <c r="B6312" s="2" t="s">
        <v>6759</v>
      </c>
      <c r="C6312" s="2">
        <v>26</v>
      </c>
      <c r="D6312" s="2" t="s">
        <v>455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455</v>
      </c>
      <c r="E6313" s="2"/>
      <c r="F6313" s="2"/>
      <c r="G6313" s="2"/>
      <c r="H6313" s="2"/>
    </row>
    <row r="6314" spans="2:8">
      <c r="B6314" s="2" t="s">
        <v>6761</v>
      </c>
      <c r="C6314" s="2">
        <v>34</v>
      </c>
      <c r="D6314" s="2" t="s">
        <v>455</v>
      </c>
      <c r="E6314" s="2"/>
      <c r="F6314" s="2"/>
      <c r="G6314" s="2"/>
      <c r="H6314" s="2"/>
    </row>
    <row r="6315" spans="2:8">
      <c r="B6315" s="2" t="s">
        <v>6762</v>
      </c>
      <c r="C6315" s="2">
        <v>25</v>
      </c>
      <c r="D6315" s="2" t="s">
        <v>455</v>
      </c>
      <c r="E6315" s="2"/>
      <c r="F6315" s="2"/>
      <c r="G6315" s="2"/>
      <c r="H6315" s="2"/>
    </row>
    <row r="6316" spans="2:8">
      <c r="B6316" s="2" t="s">
        <v>6763</v>
      </c>
      <c r="C6316" s="2">
        <v>24</v>
      </c>
      <c r="D6316" s="2" t="s">
        <v>455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455</v>
      </c>
      <c r="E6317" s="2"/>
      <c r="F6317" s="2"/>
      <c r="G6317" s="2"/>
      <c r="H6317" s="2"/>
    </row>
    <row r="6318" spans="2:8">
      <c r="B6318" s="2" t="s">
        <v>6765</v>
      </c>
      <c r="C6318" s="2">
        <v>30</v>
      </c>
      <c r="D6318" s="2" t="s">
        <v>455</v>
      </c>
      <c r="E6318" s="2"/>
      <c r="F6318" s="2"/>
      <c r="G6318" s="2"/>
      <c r="H6318" s="2"/>
    </row>
    <row r="6319" spans="2:8">
      <c r="B6319" s="2" t="s">
        <v>6766</v>
      </c>
      <c r="C6319" s="2">
        <v>25</v>
      </c>
      <c r="D6319" s="2" t="s">
        <v>455</v>
      </c>
      <c r="E6319" s="2"/>
      <c r="F6319" s="2"/>
      <c r="G6319" s="2"/>
      <c r="H6319" s="2"/>
    </row>
    <row r="6320" spans="2:8">
      <c r="B6320" s="2" t="s">
        <v>6767</v>
      </c>
      <c r="C6320" s="2">
        <v>25</v>
      </c>
      <c r="D6320" s="2" t="s">
        <v>455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455</v>
      </c>
      <c r="E6321" s="2"/>
      <c r="F6321" s="2"/>
      <c r="G6321" s="2"/>
      <c r="H6321" s="2"/>
    </row>
    <row r="6322" spans="2:8">
      <c r="B6322" s="2" t="s">
        <v>6769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455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455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455</v>
      </c>
      <c r="E6325" s="2"/>
      <c r="F6325" s="2"/>
      <c r="G6325" s="2"/>
      <c r="H6325" s="2"/>
    </row>
    <row r="6326" spans="2:8">
      <c r="B6326" s="2" t="s">
        <v>6773</v>
      </c>
      <c r="C6326" s="2">
        <v>35</v>
      </c>
      <c r="D6326" s="2" t="s">
        <v>455</v>
      </c>
      <c r="E6326" s="2"/>
      <c r="F6326" s="2"/>
      <c r="G6326" s="2"/>
      <c r="H6326" s="2"/>
    </row>
    <row r="6327" spans="2:8">
      <c r="B6327" s="2" t="s">
        <v>6774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29</v>
      </c>
      <c r="D6328" s="2" t="s">
        <v>455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455</v>
      </c>
      <c r="E6329" s="2"/>
      <c r="F6329" s="2"/>
      <c r="G6329" s="2"/>
      <c r="H6329" s="2"/>
    </row>
    <row r="6330" spans="2:8">
      <c r="B6330" s="2" t="s">
        <v>6777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38</v>
      </c>
      <c r="D6335" s="2" t="s">
        <v>455</v>
      </c>
      <c r="E6335" s="2"/>
      <c r="F6335" s="2"/>
      <c r="G6335" s="2"/>
      <c r="H6335" s="2"/>
    </row>
    <row r="6336" spans="2:8">
      <c r="B6336" s="2" t="s">
        <v>6783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34</v>
      </c>
      <c r="D6337" s="2" t="s">
        <v>455</v>
      </c>
      <c r="E6337" s="2"/>
      <c r="F6337" s="2"/>
      <c r="G6337" s="2"/>
      <c r="H6337" s="2"/>
    </row>
    <row r="6338" spans="2:8">
      <c r="B6338" s="2" t="s">
        <v>6785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30</v>
      </c>
      <c r="D6339" s="2" t="s">
        <v>455</v>
      </c>
      <c r="E6339" s="2"/>
      <c r="F6339" s="2"/>
      <c r="G6339" s="2"/>
      <c r="H6339" s="2"/>
    </row>
    <row r="6340" spans="2:8">
      <c r="B6340" s="2" t="s">
        <v>6787</v>
      </c>
      <c r="C6340" s="2">
        <v>28</v>
      </c>
      <c r="D6340" s="2" t="s">
        <v>455</v>
      </c>
      <c r="E6340" s="2"/>
      <c r="F6340" s="2"/>
      <c r="G6340" s="2"/>
      <c r="H6340" s="2"/>
    </row>
    <row r="6341" spans="2:8">
      <c r="B6341" s="2" t="s">
        <v>6788</v>
      </c>
      <c r="C6341" s="2">
        <v>36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33</v>
      </c>
      <c r="D6345" s="2" t="s">
        <v>455</v>
      </c>
      <c r="E6345" s="2"/>
      <c r="F6345" s="2"/>
      <c r="G6345" s="2"/>
      <c r="H6345" s="2"/>
    </row>
    <row r="6346" spans="2:8">
      <c r="B6346" s="2" t="s">
        <v>6793</v>
      </c>
      <c r="C6346" s="2">
        <v>37</v>
      </c>
      <c r="D6346" s="2" t="s">
        <v>455</v>
      </c>
      <c r="E6346" s="2"/>
      <c r="F6346" s="2"/>
      <c r="G6346" s="2"/>
      <c r="H6346" s="2"/>
    </row>
    <row r="6347" spans="2:8">
      <c r="B6347" s="2" t="s">
        <v>6794</v>
      </c>
      <c r="C6347" s="2">
        <v>32</v>
      </c>
      <c r="D6347" s="2" t="s">
        <v>455</v>
      </c>
      <c r="E6347" s="2"/>
      <c r="F6347" s="2"/>
      <c r="G6347" s="2"/>
      <c r="H6347" s="2"/>
    </row>
    <row r="6348" spans="2:8">
      <c r="B6348" s="2" t="s">
        <v>6795</v>
      </c>
      <c r="C6348" s="2">
        <v>25</v>
      </c>
      <c r="D6348" s="2" t="s">
        <v>455</v>
      </c>
      <c r="E6348" s="2"/>
      <c r="F6348" s="2"/>
      <c r="G6348" s="2"/>
      <c r="H6348" s="2"/>
    </row>
    <row r="6349" spans="2:8">
      <c r="B6349" s="2" t="s">
        <v>6796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455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455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455</v>
      </c>
      <c r="E6352" s="2"/>
      <c r="F6352" s="2"/>
      <c r="G6352" s="2"/>
      <c r="H6352" s="2"/>
    </row>
    <row r="6353" spans="2:8">
      <c r="B6353" s="2" t="s">
        <v>6800</v>
      </c>
      <c r="C6353" s="2">
        <v>26</v>
      </c>
      <c r="D6353" s="2" t="s">
        <v>455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455</v>
      </c>
      <c r="E6354" s="2"/>
      <c r="F6354" s="2"/>
      <c r="G6354" s="2"/>
      <c r="H6354" s="2"/>
    </row>
    <row r="6355" spans="2:8">
      <c r="B6355" s="2" t="s">
        <v>6802</v>
      </c>
      <c r="C6355" s="2">
        <v>36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46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455</v>
      </c>
      <c r="E6357" s="2"/>
      <c r="F6357" s="2"/>
      <c r="G6357" s="2"/>
      <c r="H6357" s="2"/>
    </row>
    <row r="6358" spans="2:8">
      <c r="B6358" s="2" t="s">
        <v>6805</v>
      </c>
      <c r="C6358" s="2">
        <v>32</v>
      </c>
      <c r="D6358" s="2" t="s">
        <v>455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455</v>
      </c>
      <c r="E6359" s="2"/>
      <c r="F6359" s="2"/>
      <c r="G6359" s="2"/>
      <c r="H6359" s="2"/>
    </row>
    <row r="6360" spans="2:8">
      <c r="B6360" s="2" t="s">
        <v>6807</v>
      </c>
      <c r="C6360" s="2">
        <v>24</v>
      </c>
      <c r="D6360" s="2" t="s">
        <v>455</v>
      </c>
      <c r="E6360" s="2"/>
      <c r="F6360" s="2"/>
      <c r="G6360" s="2"/>
      <c r="H6360" s="2"/>
    </row>
    <row r="6361" spans="2:8">
      <c r="B6361" s="2" t="s">
        <v>6808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33</v>
      </c>
      <c r="D6362" s="2" t="s">
        <v>455</v>
      </c>
      <c r="E6362" s="2"/>
      <c r="F6362" s="2"/>
      <c r="G6362" s="2"/>
      <c r="H6362" s="2"/>
    </row>
    <row r="6363" spans="2:8">
      <c r="B6363" s="2" t="s">
        <v>6810</v>
      </c>
      <c r="C6363" s="2">
        <v>32</v>
      </c>
      <c r="D6363" s="2" t="s">
        <v>455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455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455</v>
      </c>
      <c r="E6365" s="2"/>
      <c r="F6365" s="2"/>
      <c r="G6365" s="2"/>
      <c r="H6365" s="2"/>
    </row>
    <row r="6366" spans="2:8">
      <c r="B6366" s="2" t="s">
        <v>6813</v>
      </c>
      <c r="C6366" s="2">
        <v>42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455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455</v>
      </c>
      <c r="E6368" s="2"/>
      <c r="F6368" s="2"/>
      <c r="G6368" s="2"/>
      <c r="H6368" s="2"/>
    </row>
    <row r="6369" spans="2:8">
      <c r="B6369" s="2" t="s">
        <v>6816</v>
      </c>
      <c r="C6369" s="2">
        <v>21</v>
      </c>
      <c r="D6369" s="2" t="s">
        <v>455</v>
      </c>
      <c r="E6369" s="2"/>
      <c r="F6369" s="2"/>
      <c r="G6369" s="2"/>
      <c r="H6369" s="2"/>
    </row>
    <row r="6370" spans="2:8">
      <c r="B6370" s="2" t="s">
        <v>6817</v>
      </c>
      <c r="C6370" s="2">
        <v>28</v>
      </c>
      <c r="D6370" s="2" t="s">
        <v>455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455</v>
      </c>
      <c r="E6371" s="2"/>
      <c r="F6371" s="2"/>
      <c r="G6371" s="2"/>
      <c r="H6371" s="2"/>
    </row>
    <row r="6372" spans="2:8">
      <c r="B6372" s="2" t="s">
        <v>6819</v>
      </c>
      <c r="C6372" s="2">
        <v>33</v>
      </c>
      <c r="D6372" s="2" t="s">
        <v>455</v>
      </c>
      <c r="E6372" s="2"/>
      <c r="F6372" s="2"/>
      <c r="G6372" s="2"/>
      <c r="H6372" s="2"/>
    </row>
    <row r="6373" spans="2:8">
      <c r="B6373" s="2" t="s">
        <v>6820</v>
      </c>
      <c r="C6373" s="2">
        <v>35</v>
      </c>
      <c r="D6373" s="2" t="s">
        <v>455</v>
      </c>
      <c r="E6373" s="2"/>
      <c r="F6373" s="2"/>
      <c r="G6373" s="2"/>
      <c r="H6373" s="2"/>
    </row>
    <row r="6374" spans="2:8">
      <c r="B6374" s="2" t="s">
        <v>6821</v>
      </c>
      <c r="C6374" s="2">
        <v>36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32</v>
      </c>
      <c r="D6375" s="2" t="s">
        <v>455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455</v>
      </c>
      <c r="E6376" s="2"/>
      <c r="F6376" s="2"/>
      <c r="G6376" s="2"/>
      <c r="H6376" s="2"/>
    </row>
    <row r="6377" spans="2:8">
      <c r="B6377" s="2" t="s">
        <v>6824</v>
      </c>
      <c r="C6377" s="2">
        <v>38</v>
      </c>
      <c r="D6377" s="2" t="s">
        <v>455</v>
      </c>
      <c r="E6377" s="2"/>
      <c r="F6377" s="2"/>
      <c r="G6377" s="2"/>
      <c r="H6377" s="2"/>
    </row>
    <row r="6378" spans="2:8">
      <c r="B6378" s="2" t="s">
        <v>6825</v>
      </c>
      <c r="C6378" s="2">
        <v>32</v>
      </c>
      <c r="D6378" s="2" t="s">
        <v>455</v>
      </c>
      <c r="E6378" s="2"/>
      <c r="F6378" s="2"/>
      <c r="G6378" s="2"/>
      <c r="H6378" s="2"/>
    </row>
    <row r="6379" spans="2:8">
      <c r="B6379" s="2" t="s">
        <v>6826</v>
      </c>
      <c r="C6379" s="2">
        <v>29</v>
      </c>
      <c r="D6379" s="2" t="s">
        <v>455</v>
      </c>
      <c r="E6379" s="2"/>
      <c r="F6379" s="2"/>
      <c r="G6379" s="2"/>
      <c r="H6379" s="2"/>
    </row>
    <row r="6380" spans="2:8">
      <c r="B6380" s="2" t="s">
        <v>6827</v>
      </c>
      <c r="C6380" s="2">
        <v>30</v>
      </c>
      <c r="D6380" s="2" t="s">
        <v>455</v>
      </c>
      <c r="E6380" s="2"/>
      <c r="F6380" s="2"/>
      <c r="G6380" s="2"/>
      <c r="H6380" s="2"/>
    </row>
    <row r="6381" spans="2:8">
      <c r="B6381" s="2" t="s">
        <v>6828</v>
      </c>
      <c r="C6381" s="2">
        <v>37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38</v>
      </c>
      <c r="D6382" s="2" t="s">
        <v>455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37</v>
      </c>
      <c r="D6386" s="2" t="s">
        <v>455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455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455</v>
      </c>
      <c r="E6388" s="2"/>
      <c r="F6388" s="2"/>
      <c r="G6388" s="2"/>
      <c r="H6388" s="2"/>
    </row>
    <row r="6389" spans="2:8">
      <c r="B6389" s="2" t="s">
        <v>6836</v>
      </c>
      <c r="C6389" s="2">
        <v>37</v>
      </c>
      <c r="D6389" s="2" t="s">
        <v>455</v>
      </c>
      <c r="E6389" s="2"/>
      <c r="F6389" s="2"/>
      <c r="G6389" s="2"/>
      <c r="H6389" s="2"/>
    </row>
    <row r="6390" spans="2:8">
      <c r="B6390" s="2" t="s">
        <v>6837</v>
      </c>
      <c r="C6390" s="2">
        <v>36</v>
      </c>
      <c r="D6390" s="2" t="s">
        <v>455</v>
      </c>
      <c r="E6390" s="2"/>
      <c r="F6390" s="2"/>
      <c r="G6390" s="2"/>
      <c r="H6390" s="2"/>
    </row>
    <row r="6391" spans="2:8">
      <c r="B6391" s="2" t="s">
        <v>6838</v>
      </c>
      <c r="C6391" s="2">
        <v>41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32</v>
      </c>
      <c r="D6392" s="2" t="s">
        <v>455</v>
      </c>
      <c r="E6392" s="2"/>
      <c r="F6392" s="2"/>
      <c r="G6392" s="2"/>
      <c r="H6392" s="2"/>
    </row>
    <row r="6393" spans="2:8">
      <c r="B6393" s="2" t="s">
        <v>6840</v>
      </c>
      <c r="C6393" s="2">
        <v>35</v>
      </c>
      <c r="D6393" s="2" t="s">
        <v>455</v>
      </c>
      <c r="E6393" s="2"/>
      <c r="F6393" s="2"/>
      <c r="G6393" s="2"/>
      <c r="H6393" s="2"/>
    </row>
    <row r="6394" spans="2:8">
      <c r="B6394" s="2" t="s">
        <v>6841</v>
      </c>
      <c r="C6394" s="2">
        <v>41</v>
      </c>
      <c r="D6394" s="2" t="s">
        <v>455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41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455</v>
      </c>
      <c r="E6398" s="2"/>
      <c r="F6398" s="2"/>
      <c r="G6398" s="2"/>
      <c r="H6398" s="2"/>
    </row>
    <row r="6399" spans="2:8">
      <c r="B6399" s="2" t="s">
        <v>6846</v>
      </c>
      <c r="C6399" s="2">
        <v>36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33</v>
      </c>
      <c r="D6400" s="2" t="s">
        <v>455</v>
      </c>
      <c r="E6400" s="2"/>
      <c r="F6400" s="2"/>
      <c r="G6400" s="2"/>
      <c r="H6400" s="2"/>
    </row>
    <row r="6401" spans="2:8">
      <c r="B6401" s="2" t="s">
        <v>6848</v>
      </c>
      <c r="C6401" s="2">
        <v>43</v>
      </c>
      <c r="D6401" s="2" t="s">
        <v>455</v>
      </c>
      <c r="E6401" s="2"/>
      <c r="F6401" s="2"/>
      <c r="G6401" s="2"/>
      <c r="H6401" s="2"/>
    </row>
    <row r="6402" spans="2:8">
      <c r="B6402" s="2" t="s">
        <v>6849</v>
      </c>
      <c r="C6402" s="2">
        <v>33</v>
      </c>
      <c r="D6402" s="2" t="s">
        <v>455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455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455</v>
      </c>
      <c r="E6404" s="2"/>
      <c r="F6404" s="2"/>
      <c r="G6404" s="2"/>
      <c r="H6404" s="2"/>
    </row>
    <row r="6405" spans="2:8">
      <c r="B6405" s="2" t="s">
        <v>6852</v>
      </c>
      <c r="C6405" s="2">
        <v>36</v>
      </c>
      <c r="D6405" s="2" t="s">
        <v>455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455</v>
      </c>
      <c r="E6406" s="2"/>
      <c r="F6406" s="2"/>
      <c r="G6406" s="2"/>
      <c r="H6406" s="2"/>
    </row>
    <row r="6407" spans="2:8">
      <c r="B6407" s="2" t="s">
        <v>6854</v>
      </c>
      <c r="C6407" s="2">
        <v>30</v>
      </c>
      <c r="D6407" s="2" t="s">
        <v>455</v>
      </c>
      <c r="E6407" s="2"/>
      <c r="F6407" s="2"/>
      <c r="G6407" s="2"/>
      <c r="H6407" s="2"/>
    </row>
    <row r="6408" spans="2:8">
      <c r="B6408" s="2" t="s">
        <v>6855</v>
      </c>
      <c r="C6408" s="2">
        <v>30</v>
      </c>
      <c r="D6408" s="2" t="s">
        <v>455</v>
      </c>
      <c r="E6408" s="2"/>
      <c r="F6408" s="2"/>
      <c r="G6408" s="2"/>
      <c r="H6408" s="2"/>
    </row>
    <row r="6409" spans="2:8">
      <c r="B6409" s="2" t="s">
        <v>6856</v>
      </c>
      <c r="C6409" s="2">
        <v>36</v>
      </c>
      <c r="D6409" s="2" t="s">
        <v>455</v>
      </c>
      <c r="E6409" s="2"/>
      <c r="F6409" s="2"/>
      <c r="G6409" s="2"/>
      <c r="H6409" s="2"/>
    </row>
    <row r="6410" spans="2:8">
      <c r="B6410" s="2" t="s">
        <v>6857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34</v>
      </c>
      <c r="D6411" s="2" t="s">
        <v>455</v>
      </c>
      <c r="E6411" s="2"/>
      <c r="F6411" s="2"/>
      <c r="G6411" s="2"/>
      <c r="H6411" s="2"/>
    </row>
    <row r="6412" spans="2:8">
      <c r="B6412" s="2" t="s">
        <v>6859</v>
      </c>
      <c r="C6412" s="2">
        <v>36</v>
      </c>
      <c r="D6412" s="2" t="s">
        <v>455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36</v>
      </c>
      <c r="D6417" s="2" t="s">
        <v>455</v>
      </c>
      <c r="E6417" s="2"/>
      <c r="F6417" s="2"/>
      <c r="G6417" s="2"/>
      <c r="H6417" s="2"/>
    </row>
    <row r="6418" spans="2:8">
      <c r="B6418" s="2" t="s">
        <v>6865</v>
      </c>
      <c r="C6418" s="2">
        <v>28</v>
      </c>
      <c r="D6418" s="2" t="s">
        <v>455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455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455</v>
      </c>
      <c r="E6420" s="2"/>
      <c r="F6420" s="2"/>
      <c r="G6420" s="2"/>
      <c r="H6420" s="2"/>
    </row>
    <row r="6421" spans="2:8">
      <c r="B6421" s="2" t="s">
        <v>6868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455</v>
      </c>
      <c r="E6422" s="2"/>
      <c r="F6422" s="2"/>
      <c r="G6422" s="2"/>
      <c r="H6422" s="2"/>
    </row>
    <row r="6423" spans="2:8">
      <c r="B6423" s="2" t="s">
        <v>6870</v>
      </c>
      <c r="C6423" s="2">
        <v>32</v>
      </c>
      <c r="D6423" s="2" t="s">
        <v>455</v>
      </c>
      <c r="E6423" s="2"/>
      <c r="F6423" s="2"/>
      <c r="G6423" s="2"/>
      <c r="H6423" s="2"/>
    </row>
    <row r="6424" spans="2:8">
      <c r="B6424" s="2" t="s">
        <v>6871</v>
      </c>
      <c r="C6424" s="2">
        <v>32</v>
      </c>
      <c r="D6424" s="2" t="s">
        <v>455</v>
      </c>
      <c r="E6424" s="2"/>
      <c r="F6424" s="2"/>
      <c r="G6424" s="2"/>
      <c r="H6424" s="2"/>
    </row>
    <row r="6425" spans="2:8">
      <c r="B6425" s="2" t="s">
        <v>6872</v>
      </c>
      <c r="C6425" s="2">
        <v>32</v>
      </c>
      <c r="D6425" s="2" t="s">
        <v>455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455</v>
      </c>
      <c r="E6426" s="2"/>
      <c r="F6426" s="2"/>
      <c r="G6426" s="2"/>
      <c r="H6426" s="2"/>
    </row>
    <row r="6427" spans="2:8">
      <c r="B6427" s="2" t="s">
        <v>6874</v>
      </c>
      <c r="C6427" s="2">
        <v>46</v>
      </c>
      <c r="D6427" s="2" t="s">
        <v>455</v>
      </c>
      <c r="E6427" s="2"/>
      <c r="F6427" s="2"/>
      <c r="G6427" s="2"/>
      <c r="H6427" s="2"/>
    </row>
    <row r="6428" spans="2:8">
      <c r="B6428" s="2" t="s">
        <v>6875</v>
      </c>
      <c r="C6428" s="2">
        <v>39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30</v>
      </c>
      <c r="D6429" s="2" t="s">
        <v>455</v>
      </c>
      <c r="E6429" s="2"/>
      <c r="F6429" s="2"/>
      <c r="G6429" s="2"/>
      <c r="H6429" s="2"/>
    </row>
    <row r="6430" spans="2:8">
      <c r="B6430" s="2" t="s">
        <v>6877</v>
      </c>
      <c r="C6430" s="2">
        <v>35</v>
      </c>
      <c r="D6430" s="2" t="s">
        <v>455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27</v>
      </c>
      <c r="D6433" s="2" t="s">
        <v>455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38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455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455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35</v>
      </c>
      <c r="D6440" s="2" t="s">
        <v>455</v>
      </c>
      <c r="E6440" s="2"/>
      <c r="F6440" s="2"/>
      <c r="G6440" s="2"/>
      <c r="H6440" s="2"/>
    </row>
    <row r="6441" spans="2:8">
      <c r="B6441" s="2" t="s">
        <v>6888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32</v>
      </c>
      <c r="D6442" s="2" t="s">
        <v>455</v>
      </c>
      <c r="E6442" s="2"/>
      <c r="F6442" s="2"/>
      <c r="G6442" s="2"/>
      <c r="H6442" s="2"/>
    </row>
    <row r="6443" spans="2:8">
      <c r="B6443" s="2" t="s">
        <v>6890</v>
      </c>
      <c r="C6443" s="2">
        <v>31</v>
      </c>
      <c r="D6443" s="2" t="s">
        <v>455</v>
      </c>
      <c r="E6443" s="2"/>
      <c r="F6443" s="2"/>
      <c r="G6443" s="2"/>
      <c r="H6443" s="2"/>
    </row>
    <row r="6444" spans="2:8">
      <c r="B6444" s="2" t="s">
        <v>6891</v>
      </c>
      <c r="C6444" s="2">
        <v>39</v>
      </c>
      <c r="D6444" s="2" t="s">
        <v>455</v>
      </c>
      <c r="E6444" s="2"/>
      <c r="F6444" s="2"/>
      <c r="G6444" s="2"/>
      <c r="H6444" s="2"/>
    </row>
    <row r="6445" spans="2:8">
      <c r="B6445" s="2" t="s">
        <v>6892</v>
      </c>
      <c r="C6445" s="2">
        <v>36</v>
      </c>
      <c r="D6445" s="2" t="s">
        <v>455</v>
      </c>
      <c r="E6445" s="2"/>
      <c r="F6445" s="2"/>
      <c r="G6445" s="2"/>
      <c r="H6445" s="2"/>
    </row>
    <row r="6446" spans="2:8">
      <c r="B6446" s="2" t="s">
        <v>6893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38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44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45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13</v>
      </c>
      <c r="D6451" s="2" t="s">
        <v>455</v>
      </c>
      <c r="E6451" s="2"/>
      <c r="F6451" s="2"/>
      <c r="G6451" s="2"/>
      <c r="H6451" s="2"/>
    </row>
    <row r="6452" spans="2:8">
      <c r="B6452" s="2" t="s">
        <v>6899</v>
      </c>
      <c r="C6452" s="2">
        <v>13</v>
      </c>
      <c r="D6452" s="2" t="s">
        <v>455</v>
      </c>
      <c r="E6452" s="2"/>
      <c r="F6452" s="2"/>
      <c r="G6452" s="2"/>
      <c r="H6452" s="2"/>
    </row>
    <row r="6453" spans="2:8">
      <c r="B6453" s="2" t="s">
        <v>6900</v>
      </c>
      <c r="C6453" s="2">
        <v>37</v>
      </c>
      <c r="D6453" s="2" t="s">
        <v>455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455</v>
      </c>
      <c r="E6454" s="2"/>
      <c r="F6454" s="2"/>
      <c r="G6454" s="2"/>
      <c r="H6454" s="2"/>
    </row>
    <row r="6455" spans="2:8">
      <c r="B6455" s="2" t="s">
        <v>6902</v>
      </c>
      <c r="C6455" s="2">
        <v>43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36</v>
      </c>
      <c r="D6456" s="2" t="s">
        <v>455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455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455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455</v>
      </c>
      <c r="E6459" s="2"/>
      <c r="F6459" s="2"/>
      <c r="G6459" s="2"/>
      <c r="H6459" s="2"/>
    </row>
    <row r="6460" spans="2:8">
      <c r="B6460" s="2" t="s">
        <v>6907</v>
      </c>
      <c r="C6460" s="2">
        <v>34</v>
      </c>
      <c r="D6460" s="2" t="s">
        <v>455</v>
      </c>
      <c r="E6460" s="2"/>
      <c r="F6460" s="2"/>
      <c r="G6460" s="2"/>
      <c r="H6460" s="2"/>
    </row>
    <row r="6461" spans="2:8">
      <c r="B6461" s="2" t="s">
        <v>6908</v>
      </c>
      <c r="C6461" s="2">
        <v>28</v>
      </c>
      <c r="D6461" s="2" t="s">
        <v>455</v>
      </c>
      <c r="E6461" s="2"/>
      <c r="F6461" s="2"/>
      <c r="G6461" s="2"/>
      <c r="H6461" s="2"/>
    </row>
    <row r="6462" spans="2:8">
      <c r="B6462" s="2" t="s">
        <v>6909</v>
      </c>
      <c r="C6462" s="2">
        <v>25</v>
      </c>
      <c r="D6462" s="2" t="s">
        <v>455</v>
      </c>
      <c r="E6462" s="2"/>
      <c r="F6462" s="2"/>
      <c r="G6462" s="2"/>
      <c r="H6462" s="2"/>
    </row>
    <row r="6463" spans="2:8">
      <c r="B6463" s="2" t="s">
        <v>6910</v>
      </c>
      <c r="C6463" s="2">
        <v>23</v>
      </c>
      <c r="D6463" s="2" t="s">
        <v>455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455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455</v>
      </c>
      <c r="E6467" s="2"/>
      <c r="F6467" s="2"/>
      <c r="G6467" s="2"/>
      <c r="H6467" s="2"/>
    </row>
    <row r="6468" spans="2:8">
      <c r="B6468" s="2" t="s">
        <v>6915</v>
      </c>
      <c r="C6468" s="2">
        <v>28</v>
      </c>
      <c r="D6468" s="2" t="s">
        <v>455</v>
      </c>
      <c r="E6468" s="2"/>
      <c r="F6468" s="2"/>
      <c r="G6468" s="2"/>
      <c r="H6468" s="2"/>
    </row>
    <row r="6469" spans="2:8">
      <c r="B6469" s="2" t="s">
        <v>6916</v>
      </c>
      <c r="C6469" s="2">
        <v>26</v>
      </c>
      <c r="D6469" s="2" t="s">
        <v>455</v>
      </c>
      <c r="E6469" s="2"/>
      <c r="F6469" s="2"/>
      <c r="G6469" s="2"/>
      <c r="H6469" s="2"/>
    </row>
    <row r="6470" spans="2:8">
      <c r="B6470" s="2" t="s">
        <v>6917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26</v>
      </c>
      <c r="D6471" s="2" t="s">
        <v>455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455</v>
      </c>
      <c r="E6472" s="2"/>
      <c r="F6472" s="2"/>
      <c r="G6472" s="2"/>
      <c r="H6472" s="2"/>
    </row>
    <row r="6473" spans="2:8">
      <c r="B6473" s="2" t="s">
        <v>6920</v>
      </c>
      <c r="C6473" s="2">
        <v>24</v>
      </c>
      <c r="D6473" s="2" t="s">
        <v>455</v>
      </c>
      <c r="E6473" s="2"/>
      <c r="F6473" s="2"/>
      <c r="G6473" s="2"/>
      <c r="H6473" s="2"/>
    </row>
    <row r="6474" spans="2:8">
      <c r="B6474" s="2" t="s">
        <v>6921</v>
      </c>
      <c r="C6474" s="2">
        <v>23</v>
      </c>
      <c r="D6474" s="2" t="s">
        <v>455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455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455</v>
      </c>
      <c r="E6476" s="2"/>
      <c r="F6476" s="2"/>
      <c r="G6476" s="2"/>
      <c r="H6476" s="2"/>
    </row>
    <row r="6477" spans="2:8">
      <c r="B6477" s="2" t="s">
        <v>6924</v>
      </c>
      <c r="C6477" s="2">
        <v>26</v>
      </c>
      <c r="D6477" s="2" t="s">
        <v>455</v>
      </c>
      <c r="E6477" s="2"/>
      <c r="F6477" s="2"/>
      <c r="G6477" s="2"/>
      <c r="H6477" s="2"/>
    </row>
    <row r="6478" spans="2:8">
      <c r="B6478" s="2" t="s">
        <v>6925</v>
      </c>
      <c r="C6478" s="2">
        <v>28</v>
      </c>
      <c r="D6478" s="2" t="s">
        <v>455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455</v>
      </c>
      <c r="E6479" s="2"/>
      <c r="F6479" s="2"/>
      <c r="G6479" s="2"/>
      <c r="H6479" s="2"/>
    </row>
    <row r="6480" spans="2:8">
      <c r="B6480" s="2" t="s">
        <v>6927</v>
      </c>
      <c r="C6480" s="2">
        <v>27</v>
      </c>
      <c r="D6480" s="2" t="s">
        <v>455</v>
      </c>
      <c r="E6480" s="2"/>
      <c r="F6480" s="2"/>
      <c r="G6480" s="2"/>
      <c r="H6480" s="2"/>
    </row>
    <row r="6481" spans="2:8">
      <c r="B6481" s="2" t="s">
        <v>6928</v>
      </c>
      <c r="C6481" s="2">
        <v>29</v>
      </c>
      <c r="D6481" s="2" t="s">
        <v>455</v>
      </c>
      <c r="E6481" s="2"/>
      <c r="F6481" s="2"/>
      <c r="G6481" s="2"/>
      <c r="H6481" s="2"/>
    </row>
    <row r="6482" spans="2:8">
      <c r="B6482" s="2" t="s">
        <v>6929</v>
      </c>
      <c r="C6482" s="2">
        <v>29</v>
      </c>
      <c r="D6482" s="2" t="s">
        <v>455</v>
      </c>
      <c r="E6482" s="2"/>
      <c r="F6482" s="2"/>
      <c r="G6482" s="2"/>
      <c r="H6482" s="2"/>
    </row>
    <row r="6483" spans="2:8">
      <c r="B6483" s="2" t="s">
        <v>6930</v>
      </c>
      <c r="C6483" s="2">
        <v>31</v>
      </c>
      <c r="D6483" s="2" t="s">
        <v>455</v>
      </c>
      <c r="E6483" s="2"/>
      <c r="F6483" s="2"/>
      <c r="G6483" s="2"/>
      <c r="H6483" s="2"/>
    </row>
    <row r="6484" spans="2:8">
      <c r="B6484" s="2" t="s">
        <v>6931</v>
      </c>
      <c r="C6484" s="2">
        <v>43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49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29</v>
      </c>
      <c r="D6486" s="2" t="s">
        <v>455</v>
      </c>
      <c r="E6486" s="2"/>
      <c r="F6486" s="2"/>
      <c r="G6486" s="2"/>
      <c r="H6486" s="2"/>
    </row>
    <row r="6487" spans="2:8">
      <c r="B6487" s="2" t="s">
        <v>6934</v>
      </c>
      <c r="C6487" s="2">
        <v>38</v>
      </c>
      <c r="D6487" s="2" t="s">
        <v>455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455</v>
      </c>
      <c r="E6488" s="2"/>
      <c r="F6488" s="2"/>
      <c r="G6488" s="2"/>
      <c r="H6488" s="2"/>
    </row>
    <row r="6489" spans="2:8">
      <c r="B6489" s="2" t="s">
        <v>6936</v>
      </c>
      <c r="C6489" s="2">
        <v>33</v>
      </c>
      <c r="D6489" s="2" t="s">
        <v>455</v>
      </c>
      <c r="E6489" s="2"/>
      <c r="F6489" s="2"/>
      <c r="G6489" s="2"/>
      <c r="H6489" s="2"/>
    </row>
    <row r="6490" spans="2:8">
      <c r="B6490" s="2" t="s">
        <v>6937</v>
      </c>
      <c r="C6490" s="2">
        <v>31</v>
      </c>
      <c r="D6490" s="2" t="s">
        <v>455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455</v>
      </c>
      <c r="E6491" s="2"/>
      <c r="F6491" s="2"/>
      <c r="G6491" s="2"/>
      <c r="H6491" s="2"/>
    </row>
    <row r="6492" spans="2:8">
      <c r="B6492" s="2" t="s">
        <v>6939</v>
      </c>
      <c r="C6492" s="2">
        <v>31</v>
      </c>
      <c r="D6492" s="2" t="s">
        <v>455</v>
      </c>
      <c r="E6492" s="2"/>
      <c r="F6492" s="2"/>
      <c r="G6492" s="2"/>
      <c r="H6492" s="2"/>
    </row>
    <row r="6493" spans="2:8">
      <c r="B6493" s="2" t="s">
        <v>6940</v>
      </c>
      <c r="C6493" s="2">
        <v>32</v>
      </c>
      <c r="D6493" s="2" t="s">
        <v>455</v>
      </c>
      <c r="E6493" s="2"/>
      <c r="F6493" s="2"/>
      <c r="G6493" s="2"/>
      <c r="H6493" s="2"/>
    </row>
    <row r="6494" spans="2:8">
      <c r="B6494" s="2" t="s">
        <v>6941</v>
      </c>
      <c r="C6494" s="2">
        <v>33</v>
      </c>
      <c r="D6494" s="2" t="s">
        <v>455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455</v>
      </c>
      <c r="E6495" s="2"/>
      <c r="F6495" s="2"/>
      <c r="G6495" s="2"/>
      <c r="H6495" s="2"/>
    </row>
    <row r="6496" spans="2:8">
      <c r="B6496" s="2" t="s">
        <v>6943</v>
      </c>
      <c r="C6496" s="2">
        <v>28</v>
      </c>
      <c r="D6496" s="2" t="s">
        <v>455</v>
      </c>
      <c r="E6496" s="2"/>
      <c r="F6496" s="2"/>
      <c r="G6496" s="2"/>
      <c r="H6496" s="2"/>
    </row>
    <row r="6497" spans="2:8">
      <c r="B6497" s="2" t="s">
        <v>6944</v>
      </c>
      <c r="C6497" s="2">
        <v>25</v>
      </c>
      <c r="D6497" s="2" t="s">
        <v>455</v>
      </c>
      <c r="E6497" s="2"/>
      <c r="F6497" s="2"/>
      <c r="G6497" s="2"/>
      <c r="H6497" s="2"/>
    </row>
    <row r="6498" spans="2:8">
      <c r="B6498" s="2" t="s">
        <v>6945</v>
      </c>
      <c r="C6498" s="2">
        <v>37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25</v>
      </c>
      <c r="D6499" s="2" t="s">
        <v>455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455</v>
      </c>
      <c r="E6500" s="2"/>
      <c r="F6500" s="2"/>
      <c r="G6500" s="2"/>
      <c r="H6500" s="2"/>
    </row>
    <row r="6501" spans="2:8">
      <c r="B6501" s="2" t="s">
        <v>6948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33</v>
      </c>
      <c r="D6502" s="2" t="s">
        <v>455</v>
      </c>
      <c r="E6502" s="2"/>
      <c r="F6502" s="2"/>
      <c r="G6502" s="2"/>
      <c r="H6502" s="2"/>
    </row>
    <row r="6503" spans="2:8">
      <c r="B6503" s="2" t="s">
        <v>6950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32</v>
      </c>
      <c r="D6504" s="2" t="s">
        <v>455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455</v>
      </c>
      <c r="E6505" s="2"/>
      <c r="F6505" s="2"/>
      <c r="G6505" s="2"/>
      <c r="H6505" s="2"/>
    </row>
    <row r="6506" spans="2:8">
      <c r="B6506" s="2" t="s">
        <v>6953</v>
      </c>
      <c r="C6506" s="2">
        <v>29</v>
      </c>
      <c r="D6506" s="2" t="s">
        <v>455</v>
      </c>
      <c r="E6506" s="2"/>
      <c r="F6506" s="2"/>
      <c r="G6506" s="2"/>
      <c r="H6506" s="2"/>
    </row>
    <row r="6507" spans="2:8">
      <c r="B6507" s="2" t="s">
        <v>6954</v>
      </c>
      <c r="C6507" s="2">
        <v>37</v>
      </c>
      <c r="D6507" s="2" t="s">
        <v>455</v>
      </c>
      <c r="E6507" s="2"/>
      <c r="F6507" s="2"/>
      <c r="G6507" s="2"/>
      <c r="H6507" s="2"/>
    </row>
    <row r="6508" spans="2:8">
      <c r="B6508" s="2" t="s">
        <v>6955</v>
      </c>
      <c r="C6508" s="2">
        <v>40</v>
      </c>
      <c r="D6508" s="2" t="s">
        <v>455</v>
      </c>
      <c r="E6508" s="2"/>
      <c r="F6508" s="2"/>
      <c r="G6508" s="2"/>
      <c r="H6508" s="2"/>
    </row>
    <row r="6509" spans="2:8">
      <c r="B6509" s="2" t="s">
        <v>6956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37</v>
      </c>
      <c r="D6510" s="2" t="s">
        <v>455</v>
      </c>
      <c r="E6510" s="2"/>
      <c r="F6510" s="2"/>
      <c r="G6510" s="2"/>
      <c r="H6510" s="2"/>
    </row>
    <row r="6511" spans="2:8">
      <c r="B6511" s="2" t="s">
        <v>6958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40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45</v>
      </c>
      <c r="D6514" s="2" t="s">
        <v>455</v>
      </c>
      <c r="E6514" s="2"/>
      <c r="F6514" s="2"/>
      <c r="G6514" s="2"/>
      <c r="H6514" s="2"/>
    </row>
    <row r="6515" spans="2:8">
      <c r="B6515" s="2" t="s">
        <v>6962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41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44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455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455</v>
      </c>
      <c r="E6519" s="2"/>
      <c r="F6519" s="2"/>
      <c r="G6519" s="2"/>
      <c r="H6519" s="2"/>
    </row>
    <row r="6520" spans="2:8">
      <c r="B6520" s="2" t="s">
        <v>6967</v>
      </c>
      <c r="C6520" s="2">
        <v>39</v>
      </c>
      <c r="D6520" s="2" t="s">
        <v>455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455</v>
      </c>
      <c r="E6521" s="2"/>
      <c r="F6521" s="2"/>
      <c r="G6521" s="2"/>
      <c r="H6521" s="2"/>
    </row>
    <row r="6522" spans="2:8">
      <c r="B6522" s="2" t="s">
        <v>6969</v>
      </c>
      <c r="C6522" s="2">
        <v>25</v>
      </c>
      <c r="D6522" s="2" t="s">
        <v>455</v>
      </c>
      <c r="E6522" s="2"/>
      <c r="F6522" s="2"/>
      <c r="G6522" s="2"/>
      <c r="H6522" s="2"/>
    </row>
    <row r="6523" spans="2:8">
      <c r="B6523" s="2" t="s">
        <v>6970</v>
      </c>
      <c r="C6523" s="2">
        <v>27</v>
      </c>
      <c r="D6523" s="2" t="s">
        <v>455</v>
      </c>
      <c r="E6523" s="2"/>
      <c r="F6523" s="2"/>
      <c r="G6523" s="2"/>
      <c r="H6523" s="2"/>
    </row>
    <row r="6524" spans="2:8">
      <c r="B6524" s="2" t="s">
        <v>6971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455</v>
      </c>
      <c r="E6525" s="2"/>
      <c r="F6525" s="2"/>
      <c r="G6525" s="2"/>
      <c r="H6525" s="2"/>
    </row>
    <row r="6526" spans="2:8">
      <c r="B6526" s="2" t="s">
        <v>6973</v>
      </c>
      <c r="C6526" s="2">
        <v>28</v>
      </c>
      <c r="D6526" s="2" t="s">
        <v>455</v>
      </c>
      <c r="E6526" s="2"/>
      <c r="F6526" s="2"/>
      <c r="G6526" s="2"/>
      <c r="H6526" s="2"/>
    </row>
    <row r="6527" spans="2:8">
      <c r="B6527" s="2" t="s">
        <v>6974</v>
      </c>
      <c r="C6527" s="2">
        <v>35</v>
      </c>
      <c r="D6527" s="2" t="s">
        <v>455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455</v>
      </c>
      <c r="E6528" s="2"/>
      <c r="F6528" s="2"/>
      <c r="G6528" s="2"/>
      <c r="H6528" s="2"/>
    </row>
    <row r="6529" spans="2:8">
      <c r="B6529" s="2" t="s">
        <v>6976</v>
      </c>
      <c r="C6529" s="2">
        <v>28</v>
      </c>
      <c r="D6529" s="2" t="s">
        <v>455</v>
      </c>
      <c r="E6529" s="2"/>
      <c r="F6529" s="2"/>
      <c r="G6529" s="2"/>
      <c r="H6529" s="2"/>
    </row>
    <row r="6530" spans="2:8">
      <c r="B6530" s="2" t="s">
        <v>6977</v>
      </c>
      <c r="C6530" s="2">
        <v>36</v>
      </c>
      <c r="D6530" s="2" t="s">
        <v>455</v>
      </c>
      <c r="E6530" s="2"/>
      <c r="F6530" s="2"/>
      <c r="G6530" s="2"/>
      <c r="H6530" s="2"/>
    </row>
    <row r="6531" spans="2:8">
      <c r="B6531" s="2" t="s">
        <v>6978</v>
      </c>
      <c r="C6531" s="2">
        <v>33</v>
      </c>
      <c r="D6531" s="2" t="s">
        <v>455</v>
      </c>
      <c r="E6531" s="2"/>
      <c r="F6531" s="2"/>
      <c r="G6531" s="2"/>
      <c r="H6531" s="2"/>
    </row>
    <row r="6532" spans="2:8">
      <c r="B6532" s="2" t="s">
        <v>6979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455</v>
      </c>
      <c r="E6534" s="2"/>
      <c r="F6534" s="2"/>
      <c r="G6534" s="2"/>
      <c r="H6534" s="2"/>
    </row>
    <row r="6535" spans="2:8">
      <c r="B6535" s="2" t="s">
        <v>6982</v>
      </c>
      <c r="C6535" s="2">
        <v>23</v>
      </c>
      <c r="D6535" s="2" t="s">
        <v>455</v>
      </c>
      <c r="E6535" s="2"/>
      <c r="F6535" s="2"/>
      <c r="G6535" s="2"/>
      <c r="H6535" s="2"/>
    </row>
    <row r="6536" spans="2:8">
      <c r="B6536" s="2" t="s">
        <v>6983</v>
      </c>
      <c r="C6536" s="2">
        <v>19</v>
      </c>
      <c r="D6536" s="2" t="s">
        <v>455</v>
      </c>
      <c r="E6536" s="2"/>
      <c r="F6536" s="2"/>
      <c r="G6536" s="2"/>
      <c r="H6536" s="2"/>
    </row>
    <row r="6537" spans="2:8">
      <c r="B6537" s="2" t="s">
        <v>6984</v>
      </c>
      <c r="C6537" s="2">
        <v>23</v>
      </c>
      <c r="D6537" s="2" t="s">
        <v>455</v>
      </c>
      <c r="E6537" s="2"/>
      <c r="F6537" s="2"/>
      <c r="G6537" s="2"/>
      <c r="H6537" s="2"/>
    </row>
    <row r="6538" spans="2:8">
      <c r="B6538" s="2" t="s">
        <v>6985</v>
      </c>
      <c r="C6538" s="2">
        <v>34</v>
      </c>
      <c r="D6538" s="2" t="s">
        <v>455</v>
      </c>
      <c r="E6538" s="2"/>
      <c r="F6538" s="2"/>
      <c r="G6538" s="2"/>
      <c r="H6538" s="2"/>
    </row>
    <row r="6539" spans="2:8">
      <c r="B6539" s="2" t="s">
        <v>6986</v>
      </c>
      <c r="C6539" s="2">
        <v>29</v>
      </c>
      <c r="D6539" s="2" t="s">
        <v>455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455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455</v>
      </c>
      <c r="E6541" s="2"/>
      <c r="F6541" s="2"/>
      <c r="G6541" s="2"/>
      <c r="H6541" s="2"/>
    </row>
    <row r="6542" spans="2:8">
      <c r="B6542" s="2" t="s">
        <v>6989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35</v>
      </c>
      <c r="D6543" s="2" t="s">
        <v>455</v>
      </c>
      <c r="E6543" s="2"/>
      <c r="F6543" s="2"/>
      <c r="G6543" s="2"/>
      <c r="H6543" s="2"/>
    </row>
    <row r="6544" spans="2:8">
      <c r="B6544" s="2" t="s">
        <v>6991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39</v>
      </c>
      <c r="D6545" s="2" t="s">
        <v>455</v>
      </c>
      <c r="E6545" s="2"/>
      <c r="F6545" s="2"/>
      <c r="G6545" s="2"/>
      <c r="H6545" s="2"/>
    </row>
    <row r="6546" spans="2:8">
      <c r="B6546" s="2" t="s">
        <v>6993</v>
      </c>
      <c r="C6546" s="2">
        <v>36</v>
      </c>
      <c r="D6546" s="2" t="s">
        <v>455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43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455</v>
      </c>
      <c r="E6551" s="2"/>
      <c r="F6551" s="2"/>
      <c r="G6551" s="2"/>
      <c r="H6551" s="2"/>
    </row>
    <row r="6552" spans="2:8">
      <c r="B6552" s="2" t="s">
        <v>6999</v>
      </c>
      <c r="C6552" s="2">
        <v>39</v>
      </c>
      <c r="D6552" s="2" t="s">
        <v>455</v>
      </c>
      <c r="E6552" s="2"/>
      <c r="F6552" s="2"/>
      <c r="G6552" s="2"/>
      <c r="H6552" s="2"/>
    </row>
    <row r="6553" spans="2:8">
      <c r="B6553" s="2" t="s">
        <v>7000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32</v>
      </c>
      <c r="D6555" s="2" t="s">
        <v>455</v>
      </c>
      <c r="E6555" s="2"/>
      <c r="F6555" s="2"/>
      <c r="G6555" s="2"/>
      <c r="H6555" s="2"/>
    </row>
    <row r="6556" spans="2:8">
      <c r="B6556" s="2" t="s">
        <v>7003</v>
      </c>
      <c r="C6556" s="2">
        <v>39</v>
      </c>
      <c r="D6556" s="2" t="s">
        <v>455</v>
      </c>
      <c r="E6556" s="2"/>
      <c r="F6556" s="2"/>
      <c r="G6556" s="2"/>
      <c r="H6556" s="2"/>
    </row>
    <row r="6557" spans="2:8">
      <c r="B6557" s="2" t="s">
        <v>7004</v>
      </c>
      <c r="C6557" s="2">
        <v>41</v>
      </c>
      <c r="D6557" s="2" t="s">
        <v>455</v>
      </c>
      <c r="E6557" s="2"/>
      <c r="F6557" s="2"/>
      <c r="G6557" s="2"/>
      <c r="H6557" s="2"/>
    </row>
    <row r="6558" spans="2:8">
      <c r="B6558" s="2" t="s">
        <v>7005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36</v>
      </c>
      <c r="D6560" s="2" t="s">
        <v>455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455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455</v>
      </c>
      <c r="E6562" s="2"/>
      <c r="F6562" s="2"/>
      <c r="G6562" s="2"/>
      <c r="H6562" s="2"/>
    </row>
    <row r="6563" spans="2:8">
      <c r="B6563" s="2" t="s">
        <v>7010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455</v>
      </c>
      <c r="E6564" s="2"/>
      <c r="F6564" s="2"/>
      <c r="G6564" s="2"/>
      <c r="H6564" s="2"/>
    </row>
    <row r="6565" spans="2:8">
      <c r="B6565" s="2" t="s">
        <v>7012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44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24</v>
      </c>
      <c r="D6567" s="2" t="s">
        <v>455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455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455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455</v>
      </c>
      <c r="E6570" s="2"/>
      <c r="F6570" s="2"/>
      <c r="G6570" s="2"/>
      <c r="H6570" s="2"/>
    </row>
    <row r="6571" spans="2:8">
      <c r="B6571" s="2" t="s">
        <v>7018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455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455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455</v>
      </c>
      <c r="E6576" s="2"/>
      <c r="F6576" s="2"/>
      <c r="G6576" s="2"/>
      <c r="H6576" s="2"/>
    </row>
    <row r="6577" spans="2:8">
      <c r="B6577" s="2" t="s">
        <v>7024</v>
      </c>
      <c r="C6577" s="2">
        <v>29</v>
      </c>
      <c r="D6577" s="2" t="s">
        <v>455</v>
      </c>
      <c r="E6577" s="2"/>
      <c r="F6577" s="2"/>
      <c r="G6577" s="2"/>
      <c r="H6577" s="2"/>
    </row>
    <row r="6578" spans="2:8">
      <c r="B6578" s="2" t="s">
        <v>7025</v>
      </c>
      <c r="C6578" s="2">
        <v>27</v>
      </c>
      <c r="D6578" s="2" t="s">
        <v>455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455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455</v>
      </c>
      <c r="E6582" s="2"/>
      <c r="F6582" s="2"/>
      <c r="G6582" s="2"/>
      <c r="H6582" s="2"/>
    </row>
    <row r="6583" spans="2:8">
      <c r="B6583" s="2" t="s">
        <v>7030</v>
      </c>
      <c r="C6583" s="2">
        <v>34</v>
      </c>
      <c r="D6583" s="2" t="s">
        <v>455</v>
      </c>
      <c r="E6583" s="2"/>
      <c r="F6583" s="2"/>
      <c r="G6583" s="2"/>
      <c r="H6583" s="2"/>
    </row>
    <row r="6584" spans="2:8">
      <c r="B6584" s="2" t="s">
        <v>7031</v>
      </c>
      <c r="C6584" s="2">
        <v>30</v>
      </c>
      <c r="D6584" s="2" t="s">
        <v>455</v>
      </c>
      <c r="E6584" s="2"/>
      <c r="F6584" s="2"/>
      <c r="G6584" s="2"/>
      <c r="H6584" s="2"/>
    </row>
    <row r="6585" spans="2:8">
      <c r="B6585" s="2" t="s">
        <v>7032</v>
      </c>
      <c r="C6585" s="2">
        <v>28</v>
      </c>
      <c r="D6585" s="2" t="s">
        <v>455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455</v>
      </c>
      <c r="E6586" s="2"/>
      <c r="F6586" s="2"/>
      <c r="G6586" s="2"/>
      <c r="H6586" s="2"/>
    </row>
    <row r="6587" spans="2:8">
      <c r="B6587" s="2" t="s">
        <v>7034</v>
      </c>
      <c r="C6587" s="2">
        <v>38</v>
      </c>
      <c r="D6587" s="2" t="s">
        <v>455</v>
      </c>
      <c r="E6587" s="2"/>
      <c r="F6587" s="2"/>
      <c r="G6587" s="2"/>
      <c r="H6587" s="2"/>
    </row>
    <row r="6588" spans="2:8">
      <c r="B6588" s="2" t="s">
        <v>7035</v>
      </c>
      <c r="C6588" s="2">
        <v>36</v>
      </c>
      <c r="D6588" s="2" t="s">
        <v>455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455</v>
      </c>
      <c r="E6589" s="2"/>
      <c r="F6589" s="2"/>
      <c r="G6589" s="2"/>
      <c r="H6589" s="2"/>
    </row>
    <row r="6590" spans="2:8">
      <c r="B6590" s="2" t="s">
        <v>7037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455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455</v>
      </c>
      <c r="E6592" s="2"/>
      <c r="F6592" s="2"/>
      <c r="G6592" s="2"/>
      <c r="H6592" s="2"/>
    </row>
    <row r="6593" spans="2:8">
      <c r="B6593" s="2" t="s">
        <v>7040</v>
      </c>
      <c r="C6593" s="2">
        <v>30</v>
      </c>
      <c r="D6593" s="2" t="s">
        <v>455</v>
      </c>
      <c r="E6593" s="2"/>
      <c r="F6593" s="2"/>
      <c r="G6593" s="2"/>
      <c r="H6593" s="2"/>
    </row>
    <row r="6594" spans="2:8">
      <c r="B6594" s="2" t="s">
        <v>7041</v>
      </c>
      <c r="C6594" s="2">
        <v>24</v>
      </c>
      <c r="D6594" s="2" t="s">
        <v>455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455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36</v>
      </c>
      <c r="D6597" s="2" t="s">
        <v>455</v>
      </c>
      <c r="E6597" s="2"/>
      <c r="F6597" s="2"/>
      <c r="G6597" s="2"/>
      <c r="H6597" s="2"/>
    </row>
    <row r="6598" spans="2:8">
      <c r="B6598" s="2" t="s">
        <v>7045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455</v>
      </c>
      <c r="E6599" s="2"/>
      <c r="F6599" s="2"/>
      <c r="G6599" s="2"/>
      <c r="H6599" s="2"/>
    </row>
    <row r="6600" spans="2:8">
      <c r="B6600" s="2" t="s">
        <v>7047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33</v>
      </c>
      <c r="D6604" s="2" t="s">
        <v>455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455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455</v>
      </c>
      <c r="E6606" s="2"/>
      <c r="F6606" s="2"/>
      <c r="G6606" s="2"/>
      <c r="H6606" s="2"/>
    </row>
    <row r="6607" spans="2:8">
      <c r="B6607" s="2" t="s">
        <v>7054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24</v>
      </c>
      <c r="D6608" s="2" t="s">
        <v>455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455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455</v>
      </c>
      <c r="E6610" s="2"/>
      <c r="F6610" s="2"/>
      <c r="G6610" s="2"/>
      <c r="H6610" s="2"/>
    </row>
    <row r="6611" spans="2:8">
      <c r="B6611" s="2" t="s">
        <v>7058</v>
      </c>
      <c r="C6611" s="2">
        <v>38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455</v>
      </c>
      <c r="E6612" s="2"/>
      <c r="F6612" s="2"/>
      <c r="G6612" s="2"/>
      <c r="H6612" s="2"/>
    </row>
    <row r="6613" spans="2:8">
      <c r="B6613" s="2" t="s">
        <v>7060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29</v>
      </c>
      <c r="D6614" s="2" t="s">
        <v>455</v>
      </c>
      <c r="E6614" s="2"/>
      <c r="F6614" s="2"/>
      <c r="G6614" s="2"/>
      <c r="H6614" s="2"/>
    </row>
    <row r="6615" spans="2:8">
      <c r="B6615" s="2" t="s">
        <v>7062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455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455</v>
      </c>
      <c r="E6625" s="2"/>
      <c r="F6625" s="2"/>
      <c r="G6625" s="2"/>
      <c r="H6625" s="2"/>
    </row>
    <row r="6626" spans="2:8">
      <c r="B6626" s="2" t="s">
        <v>7073</v>
      </c>
      <c r="C6626" s="2">
        <v>27</v>
      </c>
      <c r="D6626" s="2" t="s">
        <v>455</v>
      </c>
      <c r="E6626" s="2"/>
      <c r="F6626" s="2"/>
      <c r="G6626" s="2"/>
      <c r="H6626" s="2"/>
    </row>
    <row r="6627" spans="2:8">
      <c r="B6627" s="2" t="s">
        <v>7074</v>
      </c>
      <c r="C6627" s="2">
        <v>26</v>
      </c>
      <c r="D6627" s="2" t="s">
        <v>455</v>
      </c>
      <c r="E6627" s="2"/>
      <c r="F6627" s="2"/>
      <c r="G6627" s="2"/>
      <c r="H6627" s="2"/>
    </row>
    <row r="6628" spans="2:8">
      <c r="B6628" s="2" t="s">
        <v>7075</v>
      </c>
      <c r="C6628" s="2">
        <v>36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38</v>
      </c>
      <c r="D6630" s="2" t="s">
        <v>455</v>
      </c>
      <c r="E6630" s="2"/>
      <c r="F6630" s="2"/>
      <c r="G6630" s="2"/>
      <c r="H6630" s="2"/>
    </row>
    <row r="6631" spans="2:8">
      <c r="B6631" s="2" t="s">
        <v>7078</v>
      </c>
      <c r="C6631" s="2">
        <v>38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30</v>
      </c>
      <c r="D6632" s="2" t="s">
        <v>455</v>
      </c>
      <c r="E6632" s="2"/>
      <c r="F6632" s="2"/>
      <c r="G6632" s="2"/>
      <c r="H6632" s="2"/>
    </row>
    <row r="6633" spans="2:8">
      <c r="B6633" s="2" t="s">
        <v>7080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39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36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28</v>
      </c>
      <c r="D6638" s="2" t="s">
        <v>455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455</v>
      </c>
      <c r="E6639" s="2"/>
      <c r="F6639" s="2"/>
      <c r="G6639" s="2"/>
      <c r="H6639" s="2"/>
    </row>
    <row r="6640" spans="2:8">
      <c r="B6640" s="2" t="s">
        <v>7087</v>
      </c>
      <c r="C6640" s="2">
        <v>27</v>
      </c>
      <c r="D6640" s="2" t="s">
        <v>455</v>
      </c>
      <c r="E6640" s="2"/>
      <c r="F6640" s="2"/>
      <c r="G6640" s="2"/>
      <c r="H6640" s="2"/>
    </row>
    <row r="6641" spans="2:8">
      <c r="B6641" s="2" t="s">
        <v>7088</v>
      </c>
      <c r="C6641" s="2">
        <v>23</v>
      </c>
      <c r="D6641" s="2" t="s">
        <v>455</v>
      </c>
      <c r="E6641" s="2"/>
      <c r="F6641" s="2"/>
      <c r="G6641" s="2"/>
      <c r="H6641" s="2"/>
    </row>
    <row r="6642" spans="2:8">
      <c r="B6642" s="2" t="s">
        <v>7089</v>
      </c>
      <c r="C6642" s="2">
        <v>37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455</v>
      </c>
      <c r="E6643" s="2"/>
      <c r="F6643" s="2"/>
      <c r="G6643" s="2"/>
      <c r="H6643" s="2"/>
    </row>
    <row r="6644" spans="2:8">
      <c r="B6644" s="2" t="s">
        <v>7091</v>
      </c>
      <c r="C6644" s="2">
        <v>39</v>
      </c>
      <c r="D6644" s="2" t="s">
        <v>455</v>
      </c>
      <c r="E6644" s="2"/>
      <c r="F6644" s="2"/>
      <c r="G6644" s="2"/>
      <c r="H6644" s="2"/>
    </row>
    <row r="6645" spans="2:8">
      <c r="B6645" s="2" t="s">
        <v>7092</v>
      </c>
      <c r="C6645" s="2">
        <v>34</v>
      </c>
      <c r="D6645" s="2" t="s">
        <v>455</v>
      </c>
      <c r="E6645" s="2"/>
      <c r="F6645" s="2"/>
      <c r="G6645" s="2"/>
      <c r="H6645" s="2"/>
    </row>
    <row r="6646" spans="2:8">
      <c r="B6646" s="2" t="s">
        <v>7093</v>
      </c>
      <c r="C6646" s="2">
        <v>34</v>
      </c>
      <c r="D6646" s="2" t="s">
        <v>455</v>
      </c>
      <c r="E6646" s="2"/>
      <c r="F6646" s="2"/>
      <c r="G6646" s="2"/>
      <c r="H6646" s="2"/>
    </row>
    <row r="6647" spans="2:8">
      <c r="B6647" s="2" t="s">
        <v>7094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43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455</v>
      </c>
      <c r="E6650" s="2"/>
      <c r="F6650" s="2"/>
      <c r="G6650" s="2"/>
      <c r="H6650" s="2"/>
    </row>
    <row r="6651" spans="2:8">
      <c r="B6651" s="2" t="s">
        <v>7098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49</v>
      </c>
      <c r="D6652" s="2" t="s">
        <v>455</v>
      </c>
      <c r="E6652" s="2"/>
      <c r="F6652" s="2"/>
      <c r="G6652" s="2"/>
      <c r="H6652" s="2"/>
    </row>
    <row r="6653" spans="2:8">
      <c r="B6653" s="2" t="s">
        <v>7100</v>
      </c>
      <c r="C6653" s="2">
        <v>31</v>
      </c>
      <c r="D6653" s="2" t="s">
        <v>455</v>
      </c>
      <c r="E6653" s="2"/>
      <c r="F6653" s="2"/>
      <c r="G6653" s="2"/>
      <c r="H6653" s="2"/>
    </row>
    <row r="6654" spans="2:8">
      <c r="B6654" s="2" t="s">
        <v>7101</v>
      </c>
      <c r="C6654" s="2">
        <v>34</v>
      </c>
      <c r="D6654" s="2" t="s">
        <v>455</v>
      </c>
      <c r="E6654" s="2"/>
      <c r="F6654" s="2"/>
      <c r="G6654" s="2"/>
      <c r="H6654" s="2"/>
    </row>
    <row r="6655" spans="2:8">
      <c r="B6655" s="2" t="s">
        <v>7102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26</v>
      </c>
      <c r="D6656" s="2" t="s">
        <v>455</v>
      </c>
      <c r="E6656" s="2"/>
      <c r="F6656" s="2"/>
      <c r="G6656" s="2"/>
      <c r="H6656" s="2"/>
    </row>
    <row r="6657" spans="2:8">
      <c r="B6657" s="2" t="s">
        <v>7104</v>
      </c>
      <c r="C6657" s="2">
        <v>27</v>
      </c>
      <c r="D6657" s="2" t="s">
        <v>455</v>
      </c>
      <c r="E6657" s="2"/>
      <c r="F6657" s="2"/>
      <c r="G6657" s="2"/>
      <c r="H6657" s="2"/>
    </row>
    <row r="6658" spans="2:8">
      <c r="B6658" s="2" t="s">
        <v>7105</v>
      </c>
      <c r="C6658" s="2">
        <v>37</v>
      </c>
      <c r="D6658" s="2" t="s">
        <v>455</v>
      </c>
      <c r="E6658" s="2"/>
      <c r="F6658" s="2"/>
      <c r="G6658" s="2"/>
      <c r="H6658" s="2"/>
    </row>
    <row r="6659" spans="2:8">
      <c r="B6659" s="2" t="s">
        <v>7106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23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47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455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455</v>
      </c>
      <c r="E6666" s="2"/>
      <c r="F6666" s="2"/>
      <c r="G6666" s="2"/>
      <c r="H6666" s="2"/>
    </row>
    <row r="6667" spans="2:8">
      <c r="B6667" s="2" t="s">
        <v>7114</v>
      </c>
      <c r="C6667" s="2">
        <v>38</v>
      </c>
      <c r="D6667" s="2" t="s">
        <v>455</v>
      </c>
      <c r="E6667" s="2"/>
      <c r="F6667" s="2"/>
      <c r="G6667" s="2"/>
      <c r="H6667" s="2"/>
    </row>
    <row r="6668" spans="2:8">
      <c r="B6668" s="2" t="s">
        <v>7115</v>
      </c>
      <c r="C6668" s="2">
        <v>33</v>
      </c>
      <c r="D6668" s="2" t="s">
        <v>455</v>
      </c>
      <c r="E6668" s="2"/>
      <c r="F6668" s="2"/>
      <c r="G6668" s="2"/>
      <c r="H6668" s="2"/>
    </row>
    <row r="6669" spans="2:8">
      <c r="B6669" s="2" t="s">
        <v>7116</v>
      </c>
      <c r="C6669" s="2">
        <v>24</v>
      </c>
      <c r="D6669" s="2" t="s">
        <v>455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455</v>
      </c>
      <c r="E6670" s="2"/>
      <c r="F6670" s="2"/>
      <c r="G6670" s="2"/>
      <c r="H6670" s="2"/>
    </row>
    <row r="6671" spans="2:8">
      <c r="B6671" s="2" t="s">
        <v>7118</v>
      </c>
      <c r="C6671" s="2">
        <v>26</v>
      </c>
      <c r="D6671" s="2" t="s">
        <v>455</v>
      </c>
      <c r="E6671" s="2"/>
      <c r="F6671" s="2"/>
      <c r="G6671" s="2"/>
      <c r="H6671" s="2"/>
    </row>
    <row r="6672" spans="2:8">
      <c r="B6672" s="2" t="s">
        <v>7119</v>
      </c>
      <c r="C6672" s="2">
        <v>31</v>
      </c>
      <c r="D6672" s="2" t="s">
        <v>455</v>
      </c>
      <c r="E6672" s="2"/>
      <c r="F6672" s="2"/>
      <c r="G6672" s="2"/>
      <c r="H6672" s="2"/>
    </row>
    <row r="6673" spans="2:8">
      <c r="B6673" s="2" t="s">
        <v>7120</v>
      </c>
      <c r="C6673" s="2">
        <v>39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36</v>
      </c>
      <c r="D6674" s="2" t="s">
        <v>455</v>
      </c>
      <c r="E6674" s="2"/>
      <c r="F6674" s="2"/>
      <c r="G6674" s="2"/>
      <c r="H6674" s="2"/>
    </row>
    <row r="6675" spans="2:8">
      <c r="B6675" s="2" t="s">
        <v>7122</v>
      </c>
      <c r="C6675" s="2">
        <v>35</v>
      </c>
      <c r="D6675" s="2" t="s">
        <v>455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455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455</v>
      </c>
      <c r="E6677" s="2"/>
      <c r="F6677" s="2"/>
      <c r="G6677" s="2"/>
      <c r="H6677" s="2"/>
    </row>
    <row r="6678" spans="2:8">
      <c r="B6678" s="2" t="s">
        <v>7125</v>
      </c>
      <c r="C6678" s="2">
        <v>35</v>
      </c>
      <c r="D6678" s="2" t="s">
        <v>455</v>
      </c>
      <c r="E6678" s="2"/>
      <c r="F6678" s="2"/>
      <c r="G6678" s="2"/>
      <c r="H6678" s="2"/>
    </row>
    <row r="6679" spans="2:8">
      <c r="B6679" s="2" t="s">
        <v>7126</v>
      </c>
      <c r="C6679" s="2">
        <v>38</v>
      </c>
      <c r="D6679" s="2" t="s">
        <v>455</v>
      </c>
      <c r="E6679" s="2"/>
      <c r="F6679" s="2"/>
      <c r="G6679" s="2"/>
      <c r="H6679" s="2"/>
    </row>
    <row r="6680" spans="2:8">
      <c r="B6680" s="2" t="s">
        <v>7127</v>
      </c>
      <c r="C6680" s="2">
        <v>39</v>
      </c>
      <c r="D6680" s="2" t="s">
        <v>455</v>
      </c>
      <c r="E6680" s="2"/>
      <c r="F6680" s="2"/>
      <c r="G6680" s="2"/>
      <c r="H6680" s="2"/>
    </row>
    <row r="6681" spans="2:8">
      <c r="B6681" s="2" t="s">
        <v>7128</v>
      </c>
      <c r="C6681" s="2">
        <v>42</v>
      </c>
      <c r="D6681" s="2" t="s">
        <v>455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42</v>
      </c>
      <c r="D6684" s="2" t="s">
        <v>455</v>
      </c>
      <c r="E6684" s="2"/>
      <c r="F6684" s="2"/>
      <c r="G6684" s="2"/>
      <c r="H6684" s="2"/>
    </row>
    <row r="6685" spans="2:8">
      <c r="B6685" s="2" t="s">
        <v>7132</v>
      </c>
      <c r="C6685" s="2">
        <v>42</v>
      </c>
      <c r="D6685" s="2" t="s">
        <v>455</v>
      </c>
      <c r="E6685" s="2"/>
      <c r="F6685" s="2"/>
      <c r="G6685" s="2"/>
      <c r="H6685" s="2"/>
    </row>
    <row r="6686" spans="2:8">
      <c r="B6686" s="2" t="s">
        <v>7133</v>
      </c>
      <c r="C6686" s="2">
        <v>36</v>
      </c>
      <c r="D6686" s="2" t="s">
        <v>455</v>
      </c>
      <c r="E6686" s="2"/>
      <c r="F6686" s="2"/>
      <c r="G6686" s="2"/>
      <c r="H6686" s="2"/>
    </row>
    <row r="6687" spans="2:8">
      <c r="B6687" s="2" t="s">
        <v>7134</v>
      </c>
      <c r="C6687" s="2">
        <v>40</v>
      </c>
      <c r="D6687" s="2" t="s">
        <v>455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455</v>
      </c>
      <c r="E6688" s="2"/>
      <c r="F6688" s="2"/>
      <c r="G6688" s="2"/>
      <c r="H6688" s="2"/>
    </row>
    <row r="6689" spans="2:8">
      <c r="B6689" s="2" t="s">
        <v>7136</v>
      </c>
      <c r="C6689" s="2">
        <v>33</v>
      </c>
      <c r="D6689" s="2" t="s">
        <v>455</v>
      </c>
      <c r="E6689" s="2"/>
      <c r="F6689" s="2"/>
      <c r="G6689" s="2"/>
      <c r="H6689" s="2"/>
    </row>
    <row r="6690" spans="2:8">
      <c r="B6690" s="2" t="s">
        <v>7137</v>
      </c>
      <c r="C6690" s="2">
        <v>30</v>
      </c>
      <c r="D6690" s="2" t="s">
        <v>455</v>
      </c>
      <c r="E6690" s="2"/>
      <c r="F6690" s="2"/>
      <c r="G6690" s="2"/>
      <c r="H6690" s="2"/>
    </row>
    <row r="6691" spans="2:8">
      <c r="B6691" s="2" t="s">
        <v>7138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455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455</v>
      </c>
      <c r="E6693" s="2"/>
      <c r="F6693" s="2"/>
      <c r="G6693" s="2"/>
      <c r="H6693" s="2"/>
    </row>
    <row r="6694" spans="2:8">
      <c r="B6694" s="2" t="s">
        <v>7141</v>
      </c>
      <c r="C6694" s="2">
        <v>31</v>
      </c>
      <c r="D6694" s="2" t="s">
        <v>455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455</v>
      </c>
      <c r="E6695" s="2"/>
      <c r="F6695" s="2"/>
      <c r="G6695" s="2"/>
      <c r="H6695" s="2"/>
    </row>
    <row r="6696" spans="2:8">
      <c r="B6696" s="2" t="s">
        <v>7143</v>
      </c>
      <c r="C6696" s="2">
        <v>30</v>
      </c>
      <c r="D6696" s="2" t="s">
        <v>455</v>
      </c>
      <c r="E6696" s="2"/>
      <c r="F6696" s="2"/>
      <c r="G6696" s="2"/>
      <c r="H6696" s="2"/>
    </row>
    <row r="6697" spans="2:8">
      <c r="B6697" s="2" t="s">
        <v>7144</v>
      </c>
      <c r="C6697" s="2">
        <v>32</v>
      </c>
      <c r="D6697" s="2" t="s">
        <v>455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455</v>
      </c>
      <c r="E6698" s="2"/>
      <c r="F6698" s="2"/>
      <c r="G6698" s="2"/>
      <c r="H6698" s="2"/>
    </row>
    <row r="6699" spans="2:8">
      <c r="B6699" s="2" t="s">
        <v>7146</v>
      </c>
      <c r="C6699" s="2">
        <v>32</v>
      </c>
      <c r="D6699" s="2" t="s">
        <v>455</v>
      </c>
      <c r="E6699" s="2"/>
      <c r="F6699" s="2"/>
      <c r="G6699" s="2"/>
      <c r="H6699" s="2"/>
    </row>
    <row r="6700" spans="2:8">
      <c r="B6700" s="2" t="s">
        <v>7147</v>
      </c>
      <c r="C6700" s="2">
        <v>43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455</v>
      </c>
      <c r="E6701" s="2"/>
      <c r="F6701" s="2"/>
      <c r="G6701" s="2"/>
      <c r="H6701" s="2"/>
    </row>
    <row r="6702" spans="2:8">
      <c r="B6702" s="2" t="s">
        <v>7149</v>
      </c>
      <c r="C6702" s="2">
        <v>27</v>
      </c>
      <c r="D6702" s="2" t="s">
        <v>455</v>
      </c>
      <c r="E6702" s="2"/>
      <c r="F6702" s="2"/>
      <c r="G6702" s="2"/>
      <c r="H6702" s="2"/>
    </row>
    <row r="6703" spans="2:8">
      <c r="B6703" s="2" t="s">
        <v>7150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455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455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455</v>
      </c>
      <c r="E6706" s="2"/>
      <c r="F6706" s="2"/>
      <c r="G6706" s="2"/>
      <c r="H6706" s="2"/>
    </row>
    <row r="6707" spans="2:8">
      <c r="B6707" s="2" t="s">
        <v>7154</v>
      </c>
      <c r="C6707" s="2">
        <v>43</v>
      </c>
      <c r="D6707" s="2" t="s">
        <v>455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455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455</v>
      </c>
      <c r="E6709" s="2"/>
      <c r="F6709" s="2"/>
      <c r="G6709" s="2"/>
      <c r="H6709" s="2"/>
    </row>
    <row r="6710" spans="2:8">
      <c r="B6710" s="2" t="s">
        <v>7157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31</v>
      </c>
      <c r="D6711" s="2" t="s">
        <v>455</v>
      </c>
      <c r="E6711" s="2"/>
      <c r="F6711" s="2"/>
      <c r="G6711" s="2"/>
      <c r="H6711" s="2"/>
    </row>
    <row r="6712" spans="2:8">
      <c r="B6712" s="2" t="s">
        <v>7159</v>
      </c>
      <c r="C6712" s="2">
        <v>29</v>
      </c>
      <c r="D6712" s="2" t="s">
        <v>455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455</v>
      </c>
      <c r="E6713" s="2"/>
      <c r="F6713" s="2"/>
      <c r="G6713" s="2"/>
      <c r="H6713" s="2"/>
    </row>
    <row r="6714" spans="2:8">
      <c r="B6714" s="2" t="s">
        <v>7161</v>
      </c>
      <c r="C6714" s="2">
        <v>31</v>
      </c>
      <c r="D6714" s="2" t="s">
        <v>455</v>
      </c>
      <c r="E6714" s="2"/>
      <c r="F6714" s="2"/>
      <c r="G6714" s="2"/>
      <c r="H6714" s="2"/>
    </row>
    <row r="6715" spans="2:8">
      <c r="B6715" s="2" t="s">
        <v>7162</v>
      </c>
      <c r="C6715" s="2">
        <v>32</v>
      </c>
      <c r="D6715" s="2" t="s">
        <v>455</v>
      </c>
      <c r="E6715" s="2"/>
      <c r="F6715" s="2"/>
      <c r="G6715" s="2"/>
      <c r="H6715" s="2"/>
    </row>
    <row r="6716" spans="2:8">
      <c r="B6716" s="2" t="s">
        <v>7163</v>
      </c>
      <c r="C6716" s="2">
        <v>33</v>
      </c>
      <c r="D6716" s="2" t="s">
        <v>455</v>
      </c>
      <c r="E6716" s="2"/>
      <c r="F6716" s="2"/>
      <c r="G6716" s="2"/>
      <c r="H6716" s="2"/>
    </row>
    <row r="6717" spans="2:8">
      <c r="B6717" s="2" t="s">
        <v>7164</v>
      </c>
      <c r="C6717" s="2">
        <v>33</v>
      </c>
      <c r="D6717" s="2" t="s">
        <v>455</v>
      </c>
      <c r="E6717" s="2"/>
      <c r="F6717" s="2"/>
      <c r="G6717" s="2"/>
      <c r="H6717" s="2"/>
    </row>
    <row r="6718" spans="2:8">
      <c r="B6718" s="2" t="s">
        <v>7165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33</v>
      </c>
      <c r="D6720" s="2" t="s">
        <v>455</v>
      </c>
      <c r="E6720" s="2"/>
      <c r="F6720" s="2"/>
      <c r="G6720" s="2"/>
      <c r="H6720" s="2"/>
    </row>
    <row r="6721" spans="2:8">
      <c r="B6721" s="2" t="s">
        <v>7168</v>
      </c>
      <c r="C6721" s="2">
        <v>28</v>
      </c>
      <c r="D6721" s="2" t="s">
        <v>455</v>
      </c>
      <c r="E6721" s="2"/>
      <c r="F6721" s="2"/>
      <c r="G6721" s="2"/>
      <c r="H6721" s="2"/>
    </row>
    <row r="6722" spans="2:8">
      <c r="B6722" s="2" t="s">
        <v>7169</v>
      </c>
      <c r="C6722" s="2">
        <v>35</v>
      </c>
      <c r="D6722" s="2" t="s">
        <v>455</v>
      </c>
      <c r="E6722" s="2"/>
      <c r="F6722" s="2"/>
      <c r="G6722" s="2"/>
      <c r="H6722" s="2"/>
    </row>
    <row r="6723" spans="2:8">
      <c r="B6723" s="2" t="s">
        <v>7170</v>
      </c>
      <c r="C6723" s="2">
        <v>37</v>
      </c>
      <c r="D6723" s="2" t="s">
        <v>455</v>
      </c>
      <c r="E6723" s="2"/>
      <c r="F6723" s="2"/>
      <c r="G6723" s="2"/>
      <c r="H6723" s="2"/>
    </row>
    <row r="6724" spans="2:8">
      <c r="B6724" s="2" t="s">
        <v>7171</v>
      </c>
      <c r="C6724" s="2">
        <v>36</v>
      </c>
      <c r="D6724" s="2" t="s">
        <v>455</v>
      </c>
      <c r="E6724" s="2"/>
      <c r="F6724" s="2"/>
      <c r="G6724" s="2"/>
      <c r="H6724" s="2"/>
    </row>
    <row r="6725" spans="2:8">
      <c r="B6725" s="2" t="s">
        <v>7172</v>
      </c>
      <c r="C6725" s="2">
        <v>32</v>
      </c>
      <c r="D6725" s="2" t="s">
        <v>455</v>
      </c>
      <c r="E6725" s="2"/>
      <c r="F6725" s="2"/>
      <c r="G6725" s="2"/>
      <c r="H6725" s="2"/>
    </row>
    <row r="6726" spans="2:8">
      <c r="B6726" s="2" t="s">
        <v>7173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40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40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46</v>
      </c>
      <c r="D6729" s="2" t="s">
        <v>455</v>
      </c>
      <c r="E6729" s="2"/>
      <c r="F6729" s="2"/>
      <c r="G6729" s="2"/>
      <c r="H6729" s="2"/>
    </row>
    <row r="6730" spans="2:8">
      <c r="B6730" s="2" t="s">
        <v>7177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36</v>
      </c>
      <c r="D6731" s="2" t="s">
        <v>455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455</v>
      </c>
      <c r="E6733" s="2"/>
      <c r="F6733" s="2"/>
      <c r="G6733" s="2"/>
      <c r="H6733" s="2"/>
    </row>
    <row r="6734" spans="2:8">
      <c r="B6734" s="2" t="s">
        <v>7181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37</v>
      </c>
      <c r="D6735" s="2" t="s">
        <v>455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28</v>
      </c>
      <c r="D6737" s="2" t="s">
        <v>455</v>
      </c>
      <c r="E6737" s="2"/>
      <c r="F6737" s="2"/>
      <c r="G6737" s="2"/>
      <c r="H6737" s="2"/>
    </row>
    <row r="6738" spans="2:8">
      <c r="B6738" s="2" t="s">
        <v>7185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455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455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455</v>
      </c>
      <c r="E6743" s="2"/>
      <c r="F6743" s="2"/>
      <c r="G6743" s="2"/>
      <c r="H6743" s="2"/>
    </row>
    <row r="6744" spans="2:8">
      <c r="B6744" s="2" t="s">
        <v>7191</v>
      </c>
      <c r="C6744" s="2">
        <v>23</v>
      </c>
      <c r="D6744" s="2" t="s">
        <v>455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455</v>
      </c>
      <c r="E6745" s="2"/>
      <c r="F6745" s="2"/>
      <c r="G6745" s="2"/>
      <c r="H6745" s="2"/>
    </row>
    <row r="6746" spans="2:8">
      <c r="B6746" s="2" t="s">
        <v>7193</v>
      </c>
      <c r="C6746" s="2">
        <v>32</v>
      </c>
      <c r="D6746" s="2" t="s">
        <v>455</v>
      </c>
      <c r="E6746" s="2"/>
      <c r="F6746" s="2"/>
      <c r="G6746" s="2"/>
      <c r="H6746" s="2"/>
    </row>
    <row r="6747" spans="2:8">
      <c r="B6747" s="2" t="s">
        <v>7194</v>
      </c>
      <c r="C6747" s="2">
        <v>40</v>
      </c>
      <c r="D6747" s="2" t="s">
        <v>455</v>
      </c>
      <c r="E6747" s="2"/>
      <c r="F6747" s="2"/>
      <c r="G6747" s="2"/>
      <c r="H6747" s="2"/>
    </row>
    <row r="6748" spans="2:8">
      <c r="B6748" s="2" t="s">
        <v>7195</v>
      </c>
      <c r="C6748" s="2">
        <v>36</v>
      </c>
      <c r="D6748" s="2" t="s">
        <v>455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455</v>
      </c>
      <c r="E6749" s="2"/>
      <c r="F6749" s="2"/>
      <c r="G6749" s="2"/>
      <c r="H6749" s="2"/>
    </row>
    <row r="6750" spans="2:8">
      <c r="B6750" s="2" t="s">
        <v>7197</v>
      </c>
      <c r="C6750" s="2">
        <v>36</v>
      </c>
      <c r="D6750" s="2" t="s">
        <v>455</v>
      </c>
      <c r="E6750" s="2"/>
      <c r="F6750" s="2"/>
      <c r="G6750" s="2"/>
      <c r="H6750" s="2"/>
    </row>
    <row r="6751" spans="2:8">
      <c r="B6751" s="2" t="s">
        <v>7198</v>
      </c>
      <c r="C6751" s="2">
        <v>43</v>
      </c>
      <c r="D6751" s="2" t="s">
        <v>455</v>
      </c>
      <c r="E6751" s="2"/>
      <c r="F6751" s="2"/>
      <c r="G6751" s="2"/>
      <c r="H6751" s="2"/>
    </row>
    <row r="6752" spans="2:8">
      <c r="B6752" s="2" t="s">
        <v>7199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40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44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31</v>
      </c>
      <c r="D6765" s="2" t="s">
        <v>455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455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455</v>
      </c>
      <c r="E6767" s="2"/>
      <c r="F6767" s="2"/>
      <c r="G6767" s="2"/>
      <c r="H6767" s="2"/>
    </row>
    <row r="6768" spans="2:8">
      <c r="B6768" s="2" t="s">
        <v>7215</v>
      </c>
      <c r="C6768" s="2">
        <v>18</v>
      </c>
      <c r="D6768" s="2" t="s">
        <v>455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455</v>
      </c>
      <c r="E6769" s="2"/>
      <c r="F6769" s="2"/>
      <c r="G6769" s="2"/>
      <c r="H6769" s="2"/>
    </row>
    <row r="6770" spans="2:8">
      <c r="B6770" s="2" t="s">
        <v>7217</v>
      </c>
      <c r="C6770" s="2">
        <v>26</v>
      </c>
      <c r="D6770" s="2" t="s">
        <v>455</v>
      </c>
      <c r="E6770" s="2"/>
      <c r="F6770" s="2"/>
      <c r="G6770" s="2"/>
      <c r="H6770" s="2"/>
    </row>
    <row r="6771" spans="2:8">
      <c r="B6771" s="2" t="s">
        <v>7218</v>
      </c>
      <c r="C6771" s="2">
        <v>28</v>
      </c>
      <c r="D6771" s="2" t="s">
        <v>455</v>
      </c>
      <c r="E6771" s="2"/>
      <c r="F6771" s="2"/>
      <c r="G6771" s="2"/>
      <c r="H6771" s="2"/>
    </row>
    <row r="6772" spans="2:8">
      <c r="B6772" s="2" t="s">
        <v>7219</v>
      </c>
      <c r="C6772" s="2">
        <v>27</v>
      </c>
      <c r="D6772" s="2" t="s">
        <v>455</v>
      </c>
      <c r="E6772" s="2"/>
      <c r="F6772" s="2"/>
      <c r="G6772" s="2"/>
      <c r="H6772" s="2"/>
    </row>
    <row r="6773" spans="2:8">
      <c r="B6773" s="2" t="s">
        <v>7220</v>
      </c>
      <c r="C6773" s="2">
        <v>28</v>
      </c>
      <c r="D6773" s="2" t="s">
        <v>455</v>
      </c>
      <c r="E6773" s="2"/>
      <c r="F6773" s="2"/>
      <c r="G6773" s="2"/>
      <c r="H6773" s="2"/>
    </row>
    <row r="6774" spans="2:8">
      <c r="B6774" s="2" t="s">
        <v>7221</v>
      </c>
      <c r="C6774" s="2">
        <v>22</v>
      </c>
      <c r="D6774" s="2" t="s">
        <v>455</v>
      </c>
      <c r="E6774" s="2"/>
      <c r="F6774" s="2"/>
      <c r="G6774" s="2"/>
      <c r="H6774" s="2"/>
    </row>
    <row r="6775" spans="2:8">
      <c r="B6775" s="2" t="s">
        <v>7222</v>
      </c>
      <c r="C6775" s="2">
        <v>28</v>
      </c>
      <c r="D6775" s="2" t="s">
        <v>455</v>
      </c>
      <c r="E6775" s="2"/>
      <c r="F6775" s="2"/>
      <c r="G6775" s="2"/>
      <c r="H6775" s="2"/>
    </row>
    <row r="6776" spans="2:8">
      <c r="B6776" s="2" t="s">
        <v>7223</v>
      </c>
      <c r="C6776" s="2">
        <v>25</v>
      </c>
      <c r="D6776" s="2" t="s">
        <v>455</v>
      </c>
      <c r="E6776" s="2"/>
      <c r="F6776" s="2"/>
      <c r="G6776" s="2"/>
      <c r="H6776" s="2"/>
    </row>
    <row r="6777" spans="2:8">
      <c r="B6777" s="2" t="s">
        <v>7224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28</v>
      </c>
      <c r="D6778" s="2" t="s">
        <v>455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455</v>
      </c>
      <c r="E6779" s="2"/>
      <c r="F6779" s="2"/>
      <c r="G6779" s="2"/>
      <c r="H6779" s="2"/>
    </row>
    <row r="6780" spans="2:8">
      <c r="B6780" s="2" t="s">
        <v>7227</v>
      </c>
      <c r="C6780" s="2">
        <v>31</v>
      </c>
      <c r="D6780" s="2" t="s">
        <v>455</v>
      </c>
      <c r="E6780" s="2"/>
      <c r="F6780" s="2"/>
      <c r="G6780" s="2"/>
      <c r="H6780" s="2"/>
    </row>
    <row r="6781" spans="2:8">
      <c r="B6781" s="2" t="s">
        <v>7228</v>
      </c>
      <c r="C6781" s="2">
        <v>17</v>
      </c>
      <c r="D6781" s="2" t="s">
        <v>455</v>
      </c>
      <c r="E6781" s="2"/>
      <c r="F6781" s="2"/>
      <c r="G6781" s="2"/>
      <c r="H6781" s="2"/>
    </row>
    <row r="6782" spans="2:8">
      <c r="B6782" s="2" t="s">
        <v>7229</v>
      </c>
      <c r="C6782" s="2">
        <v>25</v>
      </c>
      <c r="D6782" s="2" t="s">
        <v>455</v>
      </c>
      <c r="E6782" s="2"/>
      <c r="F6782" s="2"/>
      <c r="G6782" s="2"/>
      <c r="H6782" s="2"/>
    </row>
    <row r="6783" spans="2:8">
      <c r="B6783" s="2" t="s">
        <v>7230</v>
      </c>
      <c r="C6783" s="2">
        <v>18</v>
      </c>
      <c r="D6783" s="2" t="s">
        <v>455</v>
      </c>
      <c r="E6783" s="2"/>
      <c r="F6783" s="2"/>
      <c r="G6783" s="2"/>
      <c r="H6783" s="2"/>
    </row>
    <row r="6784" spans="2:8">
      <c r="B6784" s="2" t="s">
        <v>7231</v>
      </c>
      <c r="C6784" s="2">
        <v>26</v>
      </c>
      <c r="D6784" s="2" t="s">
        <v>455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455</v>
      </c>
      <c r="E6785" s="2"/>
      <c r="F6785" s="2"/>
      <c r="G6785" s="2"/>
      <c r="H6785" s="2"/>
    </row>
    <row r="6786" spans="2:8">
      <c r="B6786" s="2" t="s">
        <v>7233</v>
      </c>
      <c r="C6786" s="2">
        <v>42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45</v>
      </c>
      <c r="D6787" s="2" t="s">
        <v>455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455</v>
      </c>
      <c r="E6789" s="2"/>
      <c r="F6789" s="2"/>
      <c r="G6789" s="2"/>
      <c r="H6789" s="2"/>
    </row>
    <row r="6790" spans="2:8">
      <c r="B6790" s="2" t="s">
        <v>7237</v>
      </c>
      <c r="C6790" s="2">
        <v>33</v>
      </c>
      <c r="D6790" s="2" t="s">
        <v>455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455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455</v>
      </c>
      <c r="E6792" s="2"/>
      <c r="F6792" s="2"/>
      <c r="G6792" s="2"/>
      <c r="H6792" s="2"/>
    </row>
    <row r="6793" spans="2:8">
      <c r="B6793" s="2" t="s">
        <v>7240</v>
      </c>
      <c r="C6793" s="2">
        <v>33</v>
      </c>
      <c r="D6793" s="2" t="s">
        <v>455</v>
      </c>
      <c r="E6793" s="2"/>
      <c r="F6793" s="2"/>
      <c r="G6793" s="2"/>
      <c r="H6793" s="2"/>
    </row>
    <row r="6794" spans="2:8">
      <c r="B6794" s="2" t="s">
        <v>7241</v>
      </c>
      <c r="C6794" s="2">
        <v>37</v>
      </c>
      <c r="D6794" s="2" t="s">
        <v>455</v>
      </c>
      <c r="E6794" s="2"/>
      <c r="F6794" s="2"/>
      <c r="G6794" s="2"/>
      <c r="H6794" s="2"/>
    </row>
    <row r="6795" spans="2:8">
      <c r="B6795" s="2" t="s">
        <v>7242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41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27</v>
      </c>
      <c r="D6803" s="2" t="s">
        <v>455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455</v>
      </c>
      <c r="E6805" s="2"/>
      <c r="F6805" s="2"/>
      <c r="G6805" s="2"/>
      <c r="H6805" s="2"/>
    </row>
    <row r="6806" spans="2:8">
      <c r="B6806" s="2" t="s">
        <v>7253</v>
      </c>
      <c r="C6806" s="2">
        <v>29</v>
      </c>
      <c r="D6806" s="2" t="s">
        <v>455</v>
      </c>
      <c r="E6806" s="2"/>
      <c r="F6806" s="2"/>
      <c r="G6806" s="2"/>
      <c r="H6806" s="2"/>
    </row>
    <row r="6807" spans="2:8">
      <c r="B6807" s="2" t="s">
        <v>7254</v>
      </c>
      <c r="C6807" s="2">
        <v>39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35</v>
      </c>
      <c r="D6808" s="2" t="s">
        <v>455</v>
      </c>
      <c r="E6808" s="2"/>
      <c r="F6808" s="2"/>
      <c r="G6808" s="2"/>
      <c r="H6808" s="2"/>
    </row>
    <row r="6809" spans="2:8">
      <c r="B6809" s="2" t="s">
        <v>7256</v>
      </c>
      <c r="C6809" s="2">
        <v>38</v>
      </c>
      <c r="D6809" s="2" t="s">
        <v>455</v>
      </c>
      <c r="E6809" s="2"/>
      <c r="F6809" s="2"/>
      <c r="G6809" s="2"/>
      <c r="H6809" s="2"/>
    </row>
    <row r="6810" spans="2:8">
      <c r="B6810" s="2" t="s">
        <v>7257</v>
      </c>
      <c r="C6810" s="2">
        <v>38</v>
      </c>
      <c r="D6810" s="2" t="s">
        <v>455</v>
      </c>
      <c r="E6810" s="2"/>
      <c r="F6810" s="2"/>
      <c r="G6810" s="2"/>
      <c r="H6810" s="2"/>
    </row>
    <row r="6811" spans="2:8">
      <c r="B6811" s="2" t="s">
        <v>7258</v>
      </c>
      <c r="C6811" s="2">
        <v>31</v>
      </c>
      <c r="D6811" s="2" t="s">
        <v>455</v>
      </c>
      <c r="E6811" s="2"/>
      <c r="F6811" s="2"/>
      <c r="G6811" s="2"/>
      <c r="H6811" s="2"/>
    </row>
    <row r="6812" spans="2:8">
      <c r="B6812" s="2" t="s">
        <v>7259</v>
      </c>
      <c r="C6812" s="2">
        <v>38</v>
      </c>
      <c r="D6812" s="2" t="s">
        <v>455</v>
      </c>
      <c r="E6812" s="2"/>
      <c r="F6812" s="2"/>
      <c r="G6812" s="2"/>
      <c r="H6812" s="2"/>
    </row>
    <row r="6813" spans="2:8">
      <c r="B6813" s="2" t="s">
        <v>7260</v>
      </c>
      <c r="C6813" s="2">
        <v>33</v>
      </c>
      <c r="D6813" s="2" t="s">
        <v>455</v>
      </c>
      <c r="E6813" s="2"/>
      <c r="F6813" s="2"/>
      <c r="G6813" s="2"/>
      <c r="H6813" s="2"/>
    </row>
    <row r="6814" spans="2:8">
      <c r="B6814" s="2" t="s">
        <v>7261</v>
      </c>
      <c r="C6814" s="2">
        <v>35</v>
      </c>
      <c r="D6814" s="2" t="s">
        <v>455</v>
      </c>
      <c r="E6814" s="2"/>
      <c r="F6814" s="2"/>
      <c r="G6814" s="2"/>
      <c r="H6814" s="2"/>
    </row>
    <row r="6815" spans="2:8">
      <c r="B6815" s="2" t="s">
        <v>7262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45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38</v>
      </c>
      <c r="D6818" s="2" t="s">
        <v>455</v>
      </c>
      <c r="E6818" s="2"/>
      <c r="F6818" s="2"/>
      <c r="G6818" s="2"/>
      <c r="H6818" s="2"/>
    </row>
    <row r="6819" spans="2:8">
      <c r="B6819" s="2" t="s">
        <v>7266</v>
      </c>
      <c r="C6819" s="2">
        <v>42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41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44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455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455</v>
      </c>
      <c r="E6827" s="2"/>
      <c r="F6827" s="2"/>
      <c r="G6827" s="2"/>
      <c r="H6827" s="2"/>
    </row>
    <row r="6828" spans="2:8">
      <c r="B6828" s="2" t="s">
        <v>7275</v>
      </c>
      <c r="C6828" s="2">
        <v>23</v>
      </c>
      <c r="D6828" s="2" t="s">
        <v>455</v>
      </c>
      <c r="E6828" s="2"/>
      <c r="F6828" s="2"/>
      <c r="G6828" s="2"/>
      <c r="H6828" s="2"/>
    </row>
    <row r="6829" spans="2:8">
      <c r="B6829" s="2" t="s">
        <v>7276</v>
      </c>
      <c r="C6829" s="2">
        <v>43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23</v>
      </c>
      <c r="D6830" s="2" t="s">
        <v>455</v>
      </c>
      <c r="E6830" s="2"/>
      <c r="F6830" s="2"/>
      <c r="G6830" s="2"/>
      <c r="H6830" s="2"/>
    </row>
    <row r="6831" spans="2:8">
      <c r="B6831" s="2" t="s">
        <v>7278</v>
      </c>
      <c r="C6831" s="2">
        <v>22</v>
      </c>
      <c r="D6831" s="2" t="s">
        <v>455</v>
      </c>
      <c r="E6831" s="2"/>
      <c r="F6831" s="2"/>
      <c r="G6831" s="2"/>
      <c r="H6831" s="2"/>
    </row>
    <row r="6832" spans="2:8">
      <c r="B6832" s="2" t="s">
        <v>7279</v>
      </c>
      <c r="C6832" s="2">
        <v>22</v>
      </c>
      <c r="D6832" s="2" t="s">
        <v>455</v>
      </c>
      <c r="E6832" s="2"/>
      <c r="F6832" s="2"/>
      <c r="G6832" s="2"/>
      <c r="H6832" s="2"/>
    </row>
    <row r="6833" spans="2:8">
      <c r="B6833" s="2" t="s">
        <v>7280</v>
      </c>
      <c r="C6833" s="2">
        <v>25</v>
      </c>
      <c r="D6833" s="2" t="s">
        <v>455</v>
      </c>
      <c r="E6833" s="2"/>
      <c r="F6833" s="2"/>
      <c r="G6833" s="2"/>
      <c r="H6833" s="2"/>
    </row>
    <row r="6834" spans="2:8">
      <c r="B6834" s="2" t="s">
        <v>7281</v>
      </c>
      <c r="C6834" s="2">
        <v>27</v>
      </c>
      <c r="D6834" s="2" t="s">
        <v>455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455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455</v>
      </c>
      <c r="E6836" s="2"/>
      <c r="F6836" s="2"/>
      <c r="G6836" s="2"/>
      <c r="H6836" s="2"/>
    </row>
    <row r="6837" spans="2:8">
      <c r="B6837" s="2" t="s">
        <v>7284</v>
      </c>
      <c r="C6837" s="2">
        <v>27</v>
      </c>
      <c r="D6837" s="2" t="s">
        <v>455</v>
      </c>
      <c r="E6837" s="2"/>
      <c r="F6837" s="2"/>
      <c r="G6837" s="2"/>
      <c r="H6837" s="2"/>
    </row>
    <row r="6838" spans="2:8">
      <c r="B6838" s="2" t="s">
        <v>7285</v>
      </c>
      <c r="C6838" s="2">
        <v>22</v>
      </c>
      <c r="D6838" s="2" t="s">
        <v>455</v>
      </c>
      <c r="E6838" s="2"/>
      <c r="F6838" s="2"/>
      <c r="G6838" s="2"/>
      <c r="H6838" s="2"/>
    </row>
    <row r="6839" spans="2:8">
      <c r="B6839" s="2" t="s">
        <v>7286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40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40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32</v>
      </c>
      <c r="D6843" s="2" t="s">
        <v>455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455</v>
      </c>
      <c r="E6844" s="2"/>
      <c r="F6844" s="2"/>
      <c r="G6844" s="2"/>
      <c r="H6844" s="2"/>
    </row>
    <row r="6845" spans="2:8">
      <c r="B6845" s="2" t="s">
        <v>7292</v>
      </c>
      <c r="C6845" s="2">
        <v>30</v>
      </c>
      <c r="D6845" s="2" t="s">
        <v>455</v>
      </c>
      <c r="E6845" s="2"/>
      <c r="F6845" s="2"/>
      <c r="G6845" s="2"/>
      <c r="H6845" s="2"/>
    </row>
    <row r="6846" spans="2:8">
      <c r="B6846" s="2" t="s">
        <v>7293</v>
      </c>
      <c r="C6846" s="2">
        <v>37</v>
      </c>
      <c r="D6846" s="2" t="s">
        <v>455</v>
      </c>
      <c r="E6846" s="2"/>
      <c r="F6846" s="2"/>
      <c r="G6846" s="2"/>
      <c r="H6846" s="2"/>
    </row>
    <row r="6847" spans="2:8">
      <c r="B6847" s="2" t="s">
        <v>7294</v>
      </c>
      <c r="C6847" s="2">
        <v>40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31</v>
      </c>
      <c r="D6850" s="2" t="s">
        <v>455</v>
      </c>
      <c r="E6850" s="2"/>
      <c r="F6850" s="2"/>
      <c r="G6850" s="2"/>
      <c r="H6850" s="2"/>
    </row>
    <row r="6851" spans="2:8">
      <c r="B6851" s="2" t="s">
        <v>7298</v>
      </c>
      <c r="C6851" s="2">
        <v>33</v>
      </c>
      <c r="D6851" s="2" t="s">
        <v>455</v>
      </c>
      <c r="E6851" s="2"/>
      <c r="F6851" s="2"/>
      <c r="G6851" s="2"/>
      <c r="H6851" s="2"/>
    </row>
    <row r="6852" spans="2:8">
      <c r="B6852" s="2" t="s">
        <v>7299</v>
      </c>
      <c r="C6852" s="2">
        <v>35</v>
      </c>
      <c r="D6852" s="2" t="s">
        <v>455</v>
      </c>
      <c r="E6852" s="2"/>
      <c r="F6852" s="2"/>
      <c r="G6852" s="2"/>
      <c r="H6852" s="2"/>
    </row>
    <row r="6853" spans="2:8">
      <c r="B6853" s="2" t="s">
        <v>7300</v>
      </c>
      <c r="C6853" s="2">
        <v>41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40</v>
      </c>
      <c r="D6855" s="2" t="s">
        <v>455</v>
      </c>
      <c r="E6855" s="2"/>
      <c r="F6855" s="2"/>
      <c r="G6855" s="2"/>
      <c r="H6855" s="2"/>
    </row>
    <row r="6856" spans="2:8">
      <c r="B6856" s="2" t="s">
        <v>7303</v>
      </c>
      <c r="C6856" s="2">
        <v>37</v>
      </c>
      <c r="D6856" s="2" t="s">
        <v>455</v>
      </c>
      <c r="E6856" s="2"/>
      <c r="F6856" s="2"/>
      <c r="G6856" s="2"/>
      <c r="H6856" s="2"/>
    </row>
    <row r="6857" spans="2:8">
      <c r="B6857" s="2" t="s">
        <v>7304</v>
      </c>
      <c r="C6857" s="2">
        <v>28</v>
      </c>
      <c r="D6857" s="2" t="s">
        <v>455</v>
      </c>
      <c r="E6857" s="2"/>
      <c r="F6857" s="2"/>
      <c r="G6857" s="2"/>
      <c r="H6857" s="2"/>
    </row>
    <row r="6858" spans="2:8">
      <c r="B6858" s="2" t="s">
        <v>7305</v>
      </c>
      <c r="C6858" s="2">
        <v>23</v>
      </c>
      <c r="D6858" s="2" t="s">
        <v>455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32</v>
      </c>
      <c r="D6863" s="2" t="s">
        <v>455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455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455</v>
      </c>
      <c r="E6865" s="2"/>
      <c r="F6865" s="2"/>
      <c r="G6865" s="2"/>
      <c r="H6865" s="2"/>
    </row>
    <row r="6866" spans="2:8">
      <c r="B6866" s="2" t="s">
        <v>7313</v>
      </c>
      <c r="C6866" s="2">
        <v>40</v>
      </c>
      <c r="D6866" s="2" t="s">
        <v>455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34</v>
      </c>
      <c r="D6869" s="2" t="s">
        <v>455</v>
      </c>
      <c r="E6869" s="2"/>
      <c r="F6869" s="2"/>
      <c r="G6869" s="2"/>
      <c r="H6869" s="2"/>
    </row>
    <row r="6870" spans="2:8">
      <c r="B6870" s="2" t="s">
        <v>7317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44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39</v>
      </c>
      <c r="D6873" s="2" t="s">
        <v>455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455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455</v>
      </c>
      <c r="E6875" s="2"/>
      <c r="F6875" s="2"/>
      <c r="G6875" s="2"/>
      <c r="H6875" s="2"/>
    </row>
    <row r="6876" spans="2:8">
      <c r="B6876" s="2" t="s">
        <v>7323</v>
      </c>
      <c r="C6876" s="2">
        <v>39</v>
      </c>
      <c r="D6876" s="2" t="s">
        <v>455</v>
      </c>
      <c r="E6876" s="2"/>
      <c r="F6876" s="2"/>
      <c r="G6876" s="2"/>
      <c r="H6876" s="2"/>
    </row>
    <row r="6877" spans="2:8">
      <c r="B6877" s="2" t="s">
        <v>7324</v>
      </c>
      <c r="C6877" s="2">
        <v>33</v>
      </c>
      <c r="D6877" s="2" t="s">
        <v>455</v>
      </c>
      <c r="E6877" s="2"/>
      <c r="F6877" s="2"/>
      <c r="G6877" s="2"/>
      <c r="H6877" s="2"/>
    </row>
    <row r="6878" spans="2:8">
      <c r="B6878" s="2" t="s">
        <v>7325</v>
      </c>
      <c r="C6878" s="2">
        <v>39</v>
      </c>
      <c r="D6878" s="2" t="s">
        <v>455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455</v>
      </c>
      <c r="E6879" s="2"/>
      <c r="F6879" s="2"/>
      <c r="G6879" s="2"/>
      <c r="H6879" s="2"/>
    </row>
    <row r="6880" spans="2:8">
      <c r="B6880" s="2" t="s">
        <v>7327</v>
      </c>
      <c r="C6880" s="2">
        <v>36</v>
      </c>
      <c r="D6880" s="2" t="s">
        <v>455</v>
      </c>
      <c r="E6880" s="2"/>
      <c r="F6880" s="2"/>
      <c r="G6880" s="2"/>
      <c r="H6880" s="2"/>
    </row>
    <row r="6881" spans="2:8">
      <c r="B6881" s="2" t="s">
        <v>7328</v>
      </c>
      <c r="C6881" s="2">
        <v>33</v>
      </c>
      <c r="D6881" s="2" t="s">
        <v>455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455</v>
      </c>
      <c r="E6882" s="2"/>
      <c r="F6882" s="2"/>
      <c r="G6882" s="2"/>
      <c r="H6882" s="2"/>
    </row>
    <row r="6883" spans="2:8">
      <c r="B6883" s="2" t="s">
        <v>7330</v>
      </c>
      <c r="C6883" s="2">
        <v>34</v>
      </c>
      <c r="D6883" s="2" t="s">
        <v>455</v>
      </c>
      <c r="E6883" s="2"/>
      <c r="F6883" s="2"/>
      <c r="G6883" s="2"/>
      <c r="H6883" s="2"/>
    </row>
    <row r="6884" spans="2:8">
      <c r="B6884" s="2" t="s">
        <v>7331</v>
      </c>
      <c r="C6884" s="2">
        <v>37</v>
      </c>
      <c r="D6884" s="2" t="s">
        <v>455</v>
      </c>
      <c r="E6884" s="2"/>
      <c r="F6884" s="2"/>
      <c r="G6884" s="2"/>
      <c r="H6884" s="2"/>
    </row>
    <row r="6885" spans="2:8">
      <c r="B6885" s="2" t="s">
        <v>7332</v>
      </c>
      <c r="C6885" s="2">
        <v>30</v>
      </c>
      <c r="D6885" s="2" t="s">
        <v>455</v>
      </c>
      <c r="E6885" s="2"/>
      <c r="F6885" s="2"/>
      <c r="G6885" s="2"/>
      <c r="H6885" s="2"/>
    </row>
    <row r="6886" spans="2:8">
      <c r="B6886" s="2" t="s">
        <v>7333</v>
      </c>
      <c r="C6886" s="2">
        <v>31</v>
      </c>
      <c r="D6886" s="2" t="s">
        <v>455</v>
      </c>
      <c r="E6886" s="2"/>
      <c r="F6886" s="2"/>
      <c r="G6886" s="2"/>
      <c r="H6886" s="2"/>
    </row>
    <row r="6887" spans="2:8">
      <c r="B6887" s="2" t="s">
        <v>7334</v>
      </c>
      <c r="C6887" s="2">
        <v>37</v>
      </c>
      <c r="D6887" s="2" t="s">
        <v>455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455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455</v>
      </c>
      <c r="E6889" s="2"/>
      <c r="F6889" s="2"/>
      <c r="G6889" s="2"/>
      <c r="H6889" s="2"/>
    </row>
    <row r="6890" spans="2:8">
      <c r="B6890" s="2" t="s">
        <v>7337</v>
      </c>
      <c r="C6890" s="2">
        <v>27</v>
      </c>
      <c r="D6890" s="2" t="s">
        <v>455</v>
      </c>
      <c r="E6890" s="2"/>
      <c r="F6890" s="2"/>
      <c r="G6890" s="2"/>
      <c r="H6890" s="2"/>
    </row>
    <row r="6891" spans="2:8">
      <c r="B6891" s="2" t="s">
        <v>7338</v>
      </c>
      <c r="C6891" s="2">
        <v>31</v>
      </c>
      <c r="D6891" s="2" t="s">
        <v>455</v>
      </c>
      <c r="E6891" s="2"/>
      <c r="F6891" s="2"/>
      <c r="G6891" s="2"/>
      <c r="H6891" s="2"/>
    </row>
    <row r="6892" spans="2:8">
      <c r="B6892" s="2" t="s">
        <v>7339</v>
      </c>
      <c r="C6892" s="2">
        <v>41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455</v>
      </c>
      <c r="E6895" s="2"/>
      <c r="F6895" s="2"/>
      <c r="G6895" s="2"/>
      <c r="H6895" s="2"/>
    </row>
    <row r="6896" spans="2:8">
      <c r="B6896" s="2" t="s">
        <v>7343</v>
      </c>
      <c r="C6896" s="2">
        <v>23</v>
      </c>
      <c r="D6896" s="2" t="s">
        <v>455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455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455</v>
      </c>
      <c r="E6898" s="2"/>
      <c r="F6898" s="2"/>
      <c r="G6898" s="2"/>
      <c r="H6898" s="2"/>
    </row>
    <row r="6899" spans="2:8">
      <c r="B6899" s="2" t="s">
        <v>7346</v>
      </c>
      <c r="C6899" s="2">
        <v>26</v>
      </c>
      <c r="D6899" s="2" t="s">
        <v>455</v>
      </c>
      <c r="E6899" s="2"/>
      <c r="F6899" s="2"/>
      <c r="G6899" s="2"/>
      <c r="H6899" s="2"/>
    </row>
    <row r="6900" spans="2:8">
      <c r="B6900" s="2" t="s">
        <v>7347</v>
      </c>
      <c r="C6900" s="2">
        <v>27</v>
      </c>
      <c r="D6900" s="2" t="s">
        <v>455</v>
      </c>
      <c r="E6900" s="2"/>
      <c r="F6900" s="2"/>
      <c r="G6900" s="2"/>
      <c r="H6900" s="2"/>
    </row>
    <row r="6901" spans="2:8">
      <c r="B6901" s="2" t="s">
        <v>7348</v>
      </c>
      <c r="C6901" s="2">
        <v>33</v>
      </c>
      <c r="D6901" s="2" t="s">
        <v>455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455</v>
      </c>
      <c r="E6902" s="2"/>
      <c r="F6902" s="2"/>
      <c r="G6902" s="2"/>
      <c r="H6902" s="2"/>
    </row>
    <row r="6903" spans="2:8">
      <c r="B6903" s="2" t="s">
        <v>7350</v>
      </c>
      <c r="C6903" s="2">
        <v>37</v>
      </c>
      <c r="D6903" s="2" t="s">
        <v>455</v>
      </c>
      <c r="E6903" s="2"/>
      <c r="F6903" s="2"/>
      <c r="G6903" s="2"/>
      <c r="H6903" s="2"/>
    </row>
    <row r="6904" spans="2:8">
      <c r="B6904" s="2" t="s">
        <v>7351</v>
      </c>
      <c r="C6904" s="2">
        <v>45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43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33</v>
      </c>
      <c r="D6908" s="2" t="s">
        <v>455</v>
      </c>
      <c r="E6908" s="2"/>
      <c r="F6908" s="2"/>
      <c r="G6908" s="2"/>
      <c r="H6908" s="2"/>
    </row>
    <row r="6909" spans="2:8">
      <c r="B6909" s="2" t="s">
        <v>7356</v>
      </c>
      <c r="C6909" s="2">
        <v>37</v>
      </c>
      <c r="D6909" s="2" t="s">
        <v>455</v>
      </c>
      <c r="E6909" s="2"/>
      <c r="F6909" s="2"/>
      <c r="G6909" s="2"/>
      <c r="H6909" s="2"/>
    </row>
    <row r="6910" spans="2:8">
      <c r="B6910" s="2" t="s">
        <v>7357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42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32</v>
      </c>
      <c r="D6916" s="2" t="s">
        <v>455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455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455</v>
      </c>
      <c r="E6918" s="2"/>
      <c r="F6918" s="2"/>
      <c r="G6918" s="2"/>
      <c r="H6918" s="2"/>
    </row>
    <row r="6919" spans="2:8">
      <c r="B6919" s="2" t="s">
        <v>7366</v>
      </c>
      <c r="C6919" s="2">
        <v>31</v>
      </c>
      <c r="D6919" s="2" t="s">
        <v>455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455</v>
      </c>
      <c r="E6920" s="2"/>
      <c r="F6920" s="2"/>
      <c r="G6920" s="2"/>
      <c r="H6920" s="2"/>
    </row>
    <row r="6921" spans="2:8">
      <c r="B6921" s="2" t="s">
        <v>7368</v>
      </c>
      <c r="C6921" s="2">
        <v>34</v>
      </c>
      <c r="D6921" s="2" t="s">
        <v>455</v>
      </c>
      <c r="E6921" s="2"/>
      <c r="F6921" s="2"/>
      <c r="G6921" s="2"/>
      <c r="H6921" s="2"/>
    </row>
    <row r="6922" spans="2:8">
      <c r="B6922" s="2" t="s">
        <v>7369</v>
      </c>
      <c r="C6922" s="2">
        <v>26</v>
      </c>
      <c r="D6922" s="2" t="s">
        <v>455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455</v>
      </c>
      <c r="E6923" s="2"/>
      <c r="F6923" s="2"/>
      <c r="G6923" s="2"/>
      <c r="H6923" s="2"/>
    </row>
    <row r="6924" spans="2:8">
      <c r="B6924" s="2" t="s">
        <v>7371</v>
      </c>
      <c r="C6924" s="2">
        <v>31</v>
      </c>
      <c r="D6924" s="2" t="s">
        <v>455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455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455</v>
      </c>
      <c r="E6926" s="2"/>
      <c r="F6926" s="2"/>
      <c r="G6926" s="2"/>
      <c r="H6926" s="2"/>
    </row>
    <row r="6927" spans="2:8">
      <c r="B6927" s="2" t="s">
        <v>7374</v>
      </c>
      <c r="C6927" s="2">
        <v>20</v>
      </c>
      <c r="D6927" s="2" t="s">
        <v>455</v>
      </c>
      <c r="E6927" s="2"/>
      <c r="F6927" s="2"/>
      <c r="G6927" s="2"/>
      <c r="H6927" s="2"/>
    </row>
    <row r="6928" spans="2:8">
      <c r="B6928" s="2" t="s">
        <v>7375</v>
      </c>
      <c r="C6928" s="2">
        <v>17</v>
      </c>
      <c r="D6928" s="2" t="s">
        <v>455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455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26</v>
      </c>
      <c r="D6931" s="2" t="s">
        <v>455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455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455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455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455</v>
      </c>
      <c r="E6935" s="2"/>
      <c r="F6935" s="2"/>
      <c r="G6935" s="2"/>
      <c r="H6935" s="2"/>
    </row>
    <row r="6936" spans="2:8">
      <c r="B6936" s="2" t="s">
        <v>7383</v>
      </c>
      <c r="C6936" s="2">
        <v>40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49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33</v>
      </c>
      <c r="D6938" s="2" t="s">
        <v>455</v>
      </c>
      <c r="E6938" s="2"/>
      <c r="F6938" s="2"/>
      <c r="G6938" s="2"/>
      <c r="H6938" s="2"/>
    </row>
    <row r="6939" spans="2:8">
      <c r="B6939" s="2" t="s">
        <v>7386</v>
      </c>
      <c r="C6939" s="2">
        <v>37</v>
      </c>
      <c r="D6939" s="2" t="s">
        <v>455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455</v>
      </c>
      <c r="E6940" s="2"/>
      <c r="F6940" s="2"/>
      <c r="G6940" s="2"/>
      <c r="H6940" s="2"/>
    </row>
    <row r="6941" spans="2:8">
      <c r="B6941" s="2" t="s">
        <v>7388</v>
      </c>
      <c r="C6941" s="2">
        <v>32</v>
      </c>
      <c r="D6941" s="2" t="s">
        <v>455</v>
      </c>
      <c r="E6941" s="2"/>
      <c r="F6941" s="2"/>
      <c r="G6941" s="2"/>
      <c r="H6941" s="2"/>
    </row>
    <row r="6942" spans="2:8">
      <c r="B6942" s="2" t="s">
        <v>7389</v>
      </c>
      <c r="C6942" s="2">
        <v>31</v>
      </c>
      <c r="D6942" s="2" t="s">
        <v>455</v>
      </c>
      <c r="E6942" s="2"/>
      <c r="F6942" s="2"/>
      <c r="G6942" s="2"/>
      <c r="H6942" s="2"/>
    </row>
    <row r="6943" spans="2:8">
      <c r="B6943" s="2" t="s">
        <v>7390</v>
      </c>
      <c r="C6943" s="2">
        <v>46</v>
      </c>
      <c r="D6943" s="2" t="s">
        <v>455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37</v>
      </c>
      <c r="D6946" s="2" t="s">
        <v>455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455</v>
      </c>
      <c r="E6947" s="2"/>
      <c r="F6947" s="2"/>
      <c r="G6947" s="2"/>
      <c r="H6947" s="2"/>
    </row>
    <row r="6948" spans="2:8">
      <c r="B6948" s="2" t="s">
        <v>7395</v>
      </c>
      <c r="C6948" s="2">
        <v>37</v>
      </c>
      <c r="D6948" s="2" t="s">
        <v>455</v>
      </c>
      <c r="E6948" s="2"/>
      <c r="F6948" s="2"/>
      <c r="G6948" s="2"/>
      <c r="H6948" s="2"/>
    </row>
    <row r="6949" spans="2:8">
      <c r="B6949" s="2" t="s">
        <v>7396</v>
      </c>
      <c r="C6949" s="2">
        <v>32</v>
      </c>
      <c r="D6949" s="2" t="s">
        <v>455</v>
      </c>
      <c r="E6949" s="2"/>
      <c r="F6949" s="2"/>
      <c r="G6949" s="2"/>
      <c r="H6949" s="2"/>
    </row>
    <row r="6950" spans="2:8">
      <c r="B6950" s="2" t="s">
        <v>7397</v>
      </c>
      <c r="C6950" s="2">
        <v>28</v>
      </c>
      <c r="D6950" s="2" t="s">
        <v>455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455</v>
      </c>
      <c r="E6951" s="2"/>
      <c r="F6951" s="2"/>
      <c r="G6951" s="2"/>
      <c r="H6951" s="2"/>
    </row>
    <row r="6952" spans="2:8">
      <c r="B6952" s="2" t="s">
        <v>7399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41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41</v>
      </c>
      <c r="D6954" s="2" t="s">
        <v>455</v>
      </c>
      <c r="E6954" s="2"/>
      <c r="F6954" s="2"/>
      <c r="G6954" s="2"/>
      <c r="H6954" s="2"/>
    </row>
    <row r="6955" spans="2:8">
      <c r="B6955" s="2" t="s">
        <v>7402</v>
      </c>
      <c r="C6955" s="2">
        <v>40</v>
      </c>
      <c r="D6955" s="2" t="s">
        <v>455</v>
      </c>
      <c r="E6955" s="2"/>
      <c r="F6955" s="2"/>
      <c r="G6955" s="2"/>
      <c r="H6955" s="2"/>
    </row>
    <row r="6956" spans="2:8">
      <c r="B6956" s="2" t="s">
        <v>7403</v>
      </c>
      <c r="C6956" s="2">
        <v>33</v>
      </c>
      <c r="D6956" s="2" t="s">
        <v>455</v>
      </c>
      <c r="E6956" s="2"/>
      <c r="F6956" s="2"/>
      <c r="G6956" s="2"/>
      <c r="H6956" s="2"/>
    </row>
    <row r="6957" spans="2:8">
      <c r="B6957" s="2" t="s">
        <v>7404</v>
      </c>
      <c r="C6957" s="2">
        <v>28</v>
      </c>
      <c r="D6957" s="2" t="s">
        <v>455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455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455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455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455</v>
      </c>
      <c r="E6962" s="2"/>
      <c r="F6962" s="2"/>
      <c r="G6962" s="2"/>
      <c r="H6962" s="2"/>
    </row>
    <row r="6963" spans="2:8">
      <c r="B6963" s="2" t="s">
        <v>7410</v>
      </c>
      <c r="C6963" s="2">
        <v>43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40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23</v>
      </c>
      <c r="D6965" s="2" t="s">
        <v>455</v>
      </c>
      <c r="E6965" s="2"/>
      <c r="F6965" s="2"/>
      <c r="G6965" s="2"/>
      <c r="H6965" s="2"/>
    </row>
    <row r="6966" spans="2:8">
      <c r="B6966" s="2" t="s">
        <v>7413</v>
      </c>
      <c r="C6966" s="2">
        <v>34</v>
      </c>
      <c r="D6966" s="2" t="s">
        <v>455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38</v>
      </c>
      <c r="D6970" s="2" t="s">
        <v>455</v>
      </c>
      <c r="E6970" s="2"/>
      <c r="F6970" s="2"/>
      <c r="G6970" s="2"/>
      <c r="H6970" s="2"/>
    </row>
    <row r="6971" spans="2:8">
      <c r="B6971" s="2" t="s">
        <v>7418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34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455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32</v>
      </c>
      <c r="D6978" s="2" t="s">
        <v>455</v>
      </c>
      <c r="E6978" s="2"/>
      <c r="F6978" s="2"/>
      <c r="G6978" s="2"/>
      <c r="H6978" s="2"/>
    </row>
    <row r="6979" spans="2:8">
      <c r="B6979" s="2" t="s">
        <v>7426</v>
      </c>
      <c r="C6979" s="2">
        <v>29</v>
      </c>
      <c r="D6979" s="2" t="s">
        <v>455</v>
      </c>
      <c r="E6979" s="2"/>
      <c r="F6979" s="2"/>
      <c r="G6979" s="2"/>
      <c r="H6979" s="2"/>
    </row>
    <row r="6980" spans="2:8">
      <c r="B6980" s="2" t="s">
        <v>7427</v>
      </c>
      <c r="C6980" s="2">
        <v>38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38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455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455</v>
      </c>
      <c r="E6984" s="2"/>
      <c r="F6984" s="2"/>
      <c r="G6984" s="2"/>
      <c r="H6984" s="2"/>
    </row>
    <row r="6985" spans="2:8">
      <c r="B6985" s="2" t="s">
        <v>7432</v>
      </c>
      <c r="C6985" s="2">
        <v>37</v>
      </c>
      <c r="D6985" s="2" t="s">
        <v>455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455</v>
      </c>
      <c r="E6986" s="2"/>
      <c r="F6986" s="2"/>
      <c r="G6986" s="2"/>
      <c r="H6986" s="2"/>
    </row>
    <row r="6987" spans="2:8">
      <c r="B6987" s="2" t="s">
        <v>7434</v>
      </c>
      <c r="C6987" s="2">
        <v>26</v>
      </c>
      <c r="D6987" s="2" t="s">
        <v>455</v>
      </c>
      <c r="E6987" s="2"/>
      <c r="F6987" s="2"/>
      <c r="G6987" s="2"/>
      <c r="H6987" s="2"/>
    </row>
    <row r="6988" spans="2:8">
      <c r="B6988" s="2" t="s">
        <v>7435</v>
      </c>
      <c r="C6988" s="2">
        <v>37</v>
      </c>
      <c r="D6988" s="2" t="s">
        <v>455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455</v>
      </c>
      <c r="E6989" s="2"/>
      <c r="F6989" s="2"/>
      <c r="G6989" s="2"/>
      <c r="H6989" s="2"/>
    </row>
    <row r="6990" spans="2:8">
      <c r="B6990" s="2" t="s">
        <v>7437</v>
      </c>
      <c r="C6990" s="2">
        <v>32</v>
      </c>
      <c r="D6990" s="2" t="s">
        <v>455</v>
      </c>
      <c r="E6990" s="2"/>
      <c r="F6990" s="2"/>
      <c r="G6990" s="2"/>
      <c r="H6990" s="2"/>
    </row>
    <row r="6991" spans="2:8">
      <c r="B6991" s="2" t="s">
        <v>7438</v>
      </c>
      <c r="C6991" s="2">
        <v>35</v>
      </c>
      <c r="D6991" s="2" t="s">
        <v>455</v>
      </c>
      <c r="E6991" s="2"/>
      <c r="F6991" s="2"/>
      <c r="G6991" s="2"/>
      <c r="H6991" s="2"/>
    </row>
    <row r="6992" spans="2:8">
      <c r="B6992" s="2" t="s">
        <v>7439</v>
      </c>
      <c r="C6992" s="2">
        <v>31</v>
      </c>
      <c r="D6992" s="2" t="s">
        <v>455</v>
      </c>
      <c r="E6992" s="2"/>
      <c r="F6992" s="2"/>
      <c r="G6992" s="2"/>
      <c r="H6992" s="2"/>
    </row>
    <row r="6993" spans="2:8">
      <c r="B6993" s="2" t="s">
        <v>7440</v>
      </c>
      <c r="C6993" s="2">
        <v>35</v>
      </c>
      <c r="D6993" s="2" t="s">
        <v>455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455</v>
      </c>
      <c r="E6995" s="2"/>
      <c r="F6995" s="2"/>
      <c r="G6995" s="2"/>
      <c r="H6995" s="2"/>
    </row>
    <row r="6996" spans="2:8">
      <c r="B6996" s="2" t="s">
        <v>7443</v>
      </c>
      <c r="C6996" s="2">
        <v>32</v>
      </c>
      <c r="D6996" s="2" t="s">
        <v>455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455</v>
      </c>
      <c r="E6997" s="2"/>
      <c r="F6997" s="2"/>
      <c r="G6997" s="2"/>
      <c r="H6997" s="2"/>
    </row>
    <row r="6998" spans="2:8">
      <c r="B6998" s="2" t="s">
        <v>7445</v>
      </c>
      <c r="C6998" s="2">
        <v>33</v>
      </c>
      <c r="D6998" s="2" t="s">
        <v>455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455</v>
      </c>
      <c r="E6999" s="2"/>
      <c r="F6999" s="2"/>
      <c r="G6999" s="2"/>
      <c r="H6999" s="2"/>
    </row>
    <row r="7000" spans="2:8">
      <c r="B7000" s="2" t="s">
        <v>7447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47</v>
      </c>
      <c r="D7001" s="2" t="s">
        <v>455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455</v>
      </c>
      <c r="E7002" s="2"/>
      <c r="F7002" s="2"/>
      <c r="G7002" s="2"/>
      <c r="H7002" s="2"/>
    </row>
    <row r="7003" spans="2:8">
      <c r="B7003" s="2" t="s">
        <v>7450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32</v>
      </c>
      <c r="D7005" s="2" t="s">
        <v>455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455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455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455</v>
      </c>
      <c r="E7008" s="2"/>
      <c r="F7008" s="2"/>
      <c r="G7008" s="2"/>
      <c r="H7008" s="2"/>
    </row>
    <row r="7009" spans="2:8">
      <c r="B7009" s="2" t="s">
        <v>7456</v>
      </c>
      <c r="C7009" s="2">
        <v>36</v>
      </c>
      <c r="D7009" s="2" t="s">
        <v>455</v>
      </c>
      <c r="E7009" s="2"/>
      <c r="F7009" s="2"/>
      <c r="G7009" s="2"/>
      <c r="H7009" s="2"/>
    </row>
    <row r="7010" spans="2:8">
      <c r="B7010" s="2" t="s">
        <v>7457</v>
      </c>
      <c r="C7010" s="2">
        <v>33</v>
      </c>
      <c r="D7010" s="2" t="s">
        <v>455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455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455</v>
      </c>
      <c r="E7012" s="2"/>
      <c r="F7012" s="2"/>
      <c r="G7012" s="2"/>
      <c r="H7012" s="2"/>
    </row>
    <row r="7013" spans="2:8">
      <c r="B7013" s="2" t="s">
        <v>7460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40</v>
      </c>
      <c r="D7014" s="2" t="s">
        <v>455</v>
      </c>
      <c r="E7014" s="2"/>
      <c r="F7014" s="2"/>
      <c r="G7014" s="2"/>
      <c r="H7014" s="2"/>
    </row>
    <row r="7015" spans="2:8">
      <c r="B7015" s="2" t="s">
        <v>7462</v>
      </c>
      <c r="C7015" s="2">
        <v>42</v>
      </c>
      <c r="D7015" s="2" t="s">
        <v>455</v>
      </c>
      <c r="E7015" s="2"/>
      <c r="F7015" s="2"/>
      <c r="G7015" s="2"/>
      <c r="H7015" s="2"/>
    </row>
    <row r="7016" spans="2:8">
      <c r="B7016" s="2" t="s">
        <v>7463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41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24</v>
      </c>
      <c r="D7019" s="2" t="s">
        <v>455</v>
      </c>
      <c r="E7019" s="2"/>
      <c r="F7019" s="2"/>
      <c r="G7019" s="2"/>
      <c r="H7019" s="2"/>
    </row>
    <row r="7020" spans="2:8">
      <c r="B7020" s="2" t="s">
        <v>7467</v>
      </c>
      <c r="C7020" s="2">
        <v>35</v>
      </c>
      <c r="D7020" s="2" t="s">
        <v>455</v>
      </c>
      <c r="E7020" s="2"/>
      <c r="F7020" s="2"/>
      <c r="G7020" s="2"/>
      <c r="H7020" s="2"/>
    </row>
    <row r="7021" spans="2:8">
      <c r="B7021" s="2" t="s">
        <v>7468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455</v>
      </c>
      <c r="E7024" s="2"/>
      <c r="F7024" s="2"/>
      <c r="G7024" s="2"/>
      <c r="H7024" s="2"/>
    </row>
    <row r="7025" spans="2:8">
      <c r="B7025" s="2" t="s">
        <v>7472</v>
      </c>
      <c r="C7025" s="2">
        <v>25</v>
      </c>
      <c r="D7025" s="2" t="s">
        <v>455</v>
      </c>
      <c r="E7025" s="2"/>
      <c r="F7025" s="2"/>
      <c r="G7025" s="2"/>
      <c r="H7025" s="2"/>
    </row>
    <row r="7026" spans="2:8">
      <c r="B7026" s="2" t="s">
        <v>7473</v>
      </c>
      <c r="C7026" s="2">
        <v>47</v>
      </c>
      <c r="D7026" s="2" t="s">
        <v>455</v>
      </c>
      <c r="E7026" s="2"/>
      <c r="F7026" s="2"/>
      <c r="G7026" s="2"/>
      <c r="H7026" s="2"/>
    </row>
    <row r="7027" spans="2:8">
      <c r="B7027" s="2" t="s">
        <v>7474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39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39</v>
      </c>
      <c r="D7029" s="2" t="s">
        <v>455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455</v>
      </c>
      <c r="E7038" s="2"/>
      <c r="F7038" s="2"/>
      <c r="G7038" s="2"/>
      <c r="H7038" s="2"/>
    </row>
    <row r="7039" spans="2:8">
      <c r="B7039" s="2" t="s">
        <v>7486</v>
      </c>
      <c r="C7039" s="2">
        <v>32</v>
      </c>
      <c r="D7039" s="2" t="s">
        <v>455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455</v>
      </c>
      <c r="E7040" s="2"/>
      <c r="F7040" s="2"/>
      <c r="G7040" s="2"/>
      <c r="H7040" s="2"/>
    </row>
    <row r="7041" spans="2:8">
      <c r="B7041" s="2" t="s">
        <v>7488</v>
      </c>
      <c r="C7041" s="2">
        <v>34</v>
      </c>
      <c r="D7041" s="2" t="s">
        <v>455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455</v>
      </c>
      <c r="E7042" s="2"/>
      <c r="F7042" s="2"/>
      <c r="G7042" s="2"/>
      <c r="H7042" s="2"/>
    </row>
    <row r="7043" spans="2:8">
      <c r="B7043" s="2" t="s">
        <v>7490</v>
      </c>
      <c r="C7043" s="2">
        <v>28</v>
      </c>
      <c r="D7043" s="2" t="s">
        <v>455</v>
      </c>
      <c r="E7043" s="2"/>
      <c r="F7043" s="2"/>
      <c r="G7043" s="2"/>
      <c r="H7043" s="2"/>
    </row>
    <row r="7044" spans="2:8">
      <c r="B7044" s="2" t="s">
        <v>7491</v>
      </c>
      <c r="C7044" s="2">
        <v>24</v>
      </c>
      <c r="D7044" s="2" t="s">
        <v>455</v>
      </c>
      <c r="E7044" s="2"/>
      <c r="F7044" s="2"/>
      <c r="G7044" s="2"/>
      <c r="H7044" s="2"/>
    </row>
    <row r="7045" spans="2:8">
      <c r="B7045" s="2" t="s">
        <v>7492</v>
      </c>
      <c r="C7045" s="2">
        <v>23</v>
      </c>
      <c r="D7045" s="2" t="s">
        <v>455</v>
      </c>
      <c r="E7045" s="2"/>
      <c r="F7045" s="2"/>
      <c r="G7045" s="2"/>
      <c r="H7045" s="2"/>
    </row>
    <row r="7046" spans="2:8">
      <c r="B7046" s="2" t="s">
        <v>7493</v>
      </c>
      <c r="C7046" s="2">
        <v>20</v>
      </c>
      <c r="D7046" s="2" t="s">
        <v>455</v>
      </c>
      <c r="E7046" s="2"/>
      <c r="F7046" s="2"/>
      <c r="G7046" s="2"/>
      <c r="H7046" s="2"/>
    </row>
    <row r="7047" spans="2:8">
      <c r="B7047" s="2" t="s">
        <v>7494</v>
      </c>
      <c r="C7047" s="2">
        <v>44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38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35</v>
      </c>
      <c r="D7052" s="2" t="s">
        <v>455</v>
      </c>
      <c r="E7052" s="2"/>
      <c r="F7052" s="2"/>
      <c r="G7052" s="2"/>
      <c r="H7052" s="2"/>
    </row>
    <row r="7053" spans="2:8">
      <c r="B7053" s="2" t="s">
        <v>7500</v>
      </c>
      <c r="C7053" s="2">
        <v>41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39</v>
      </c>
      <c r="D7056" s="2" t="s">
        <v>455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455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40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40</v>
      </c>
      <c r="D7062" s="2" t="s">
        <v>455</v>
      </c>
      <c r="E7062" s="2"/>
      <c r="F7062" s="2"/>
      <c r="G7062" s="2"/>
      <c r="H7062" s="2"/>
    </row>
    <row r="7063" spans="2:8">
      <c r="B7063" s="2" t="s">
        <v>7510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33</v>
      </c>
      <c r="D7064" s="2" t="s">
        <v>455</v>
      </c>
      <c r="E7064" s="2"/>
      <c r="F7064" s="2"/>
      <c r="G7064" s="2"/>
      <c r="H7064" s="2"/>
    </row>
    <row r="7065" spans="2:8">
      <c r="B7065" s="2" t="s">
        <v>7512</v>
      </c>
      <c r="C7065" s="2">
        <v>33</v>
      </c>
      <c r="D7065" s="2" t="s">
        <v>455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455</v>
      </c>
      <c r="E7066" s="2"/>
      <c r="F7066" s="2"/>
      <c r="G7066" s="2"/>
      <c r="H7066" s="2"/>
    </row>
    <row r="7067" spans="2:8">
      <c r="B7067" s="2" t="s">
        <v>7514</v>
      </c>
      <c r="C7067" s="2">
        <v>21</v>
      </c>
      <c r="D7067" s="2" t="s">
        <v>455</v>
      </c>
      <c r="E7067" s="2"/>
      <c r="F7067" s="2"/>
      <c r="G7067" s="2"/>
      <c r="H7067" s="2"/>
    </row>
    <row r="7068" spans="2:8">
      <c r="B7068" s="2" t="s">
        <v>7515</v>
      </c>
      <c r="C7068" s="2">
        <v>30</v>
      </c>
      <c r="D7068" s="2" t="s">
        <v>455</v>
      </c>
      <c r="E7068" s="2"/>
      <c r="F7068" s="2"/>
      <c r="G7068" s="2"/>
      <c r="H7068" s="2"/>
    </row>
    <row r="7069" spans="2:8">
      <c r="B7069" s="2" t="s">
        <v>7516</v>
      </c>
      <c r="C7069" s="2">
        <v>28</v>
      </c>
      <c r="D7069" s="2" t="s">
        <v>455</v>
      </c>
      <c r="E7069" s="2"/>
      <c r="F7069" s="2"/>
      <c r="G7069" s="2"/>
      <c r="H7069" s="2"/>
    </row>
    <row r="7070" spans="2:8">
      <c r="B7070" s="2" t="s">
        <v>7517</v>
      </c>
      <c r="C7070" s="2">
        <v>26</v>
      </c>
      <c r="D7070" s="2" t="s">
        <v>455</v>
      </c>
      <c r="E7070" s="2"/>
      <c r="F7070" s="2"/>
      <c r="G7070" s="2"/>
      <c r="H7070" s="2"/>
    </row>
    <row r="7071" spans="2:8">
      <c r="B7071" s="2" t="s">
        <v>7518</v>
      </c>
      <c r="C7071" s="2">
        <v>29</v>
      </c>
      <c r="D7071" s="2" t="s">
        <v>455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41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40</v>
      </c>
      <c r="D7076" s="2" t="s">
        <v>455</v>
      </c>
      <c r="E7076" s="2"/>
      <c r="F7076" s="2"/>
      <c r="G7076" s="2"/>
      <c r="H7076" s="2"/>
    </row>
    <row r="7077" spans="2:8">
      <c r="B7077" s="2" t="s">
        <v>7524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38</v>
      </c>
      <c r="D7078" s="2" t="s">
        <v>455</v>
      </c>
      <c r="E7078" s="2"/>
      <c r="F7078" s="2"/>
      <c r="G7078" s="2"/>
      <c r="H7078" s="2"/>
    </row>
    <row r="7079" spans="2:8">
      <c r="B7079" s="2" t="s">
        <v>7526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33</v>
      </c>
      <c r="D7080" s="2" t="s">
        <v>455</v>
      </c>
      <c r="E7080" s="2"/>
      <c r="F7080" s="2"/>
      <c r="G7080" s="2"/>
      <c r="H7080" s="2"/>
    </row>
    <row r="7081" spans="2:8">
      <c r="B7081" s="2" t="s">
        <v>7528</v>
      </c>
      <c r="C7081" s="2">
        <v>38</v>
      </c>
      <c r="D7081" s="2" t="s">
        <v>455</v>
      </c>
      <c r="E7081" s="2"/>
      <c r="F7081" s="2"/>
      <c r="G7081" s="2"/>
      <c r="H7081" s="2"/>
    </row>
    <row r="7082" spans="2:8">
      <c r="B7082" s="2" t="s">
        <v>7529</v>
      </c>
      <c r="C7082" s="2">
        <v>45</v>
      </c>
      <c r="D7082" s="2" t="s">
        <v>455</v>
      </c>
      <c r="E7082" s="2"/>
      <c r="F7082" s="2"/>
      <c r="G7082" s="2"/>
      <c r="H7082" s="2"/>
    </row>
    <row r="7083" spans="2:8">
      <c r="B7083" s="2" t="s">
        <v>7530</v>
      </c>
      <c r="C7083" s="2">
        <v>38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39</v>
      </c>
      <c r="D7084" s="2" t="s">
        <v>455</v>
      </c>
      <c r="E7084" s="2"/>
      <c r="F7084" s="2"/>
      <c r="G7084" s="2"/>
      <c r="H7084" s="2"/>
    </row>
    <row r="7085" spans="2:8">
      <c r="B7085" s="2" t="s">
        <v>7532</v>
      </c>
      <c r="C7085" s="2">
        <v>41</v>
      </c>
      <c r="D7085" s="2" t="s">
        <v>455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455</v>
      </c>
      <c r="E7086" s="2"/>
      <c r="F7086" s="2"/>
      <c r="G7086" s="2"/>
      <c r="H7086" s="2"/>
    </row>
    <row r="7087" spans="2:8">
      <c r="B7087" s="2" t="s">
        <v>7534</v>
      </c>
      <c r="C7087" s="2">
        <v>44</v>
      </c>
      <c r="D7087" s="2" t="s">
        <v>455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455</v>
      </c>
      <c r="E7088" s="2"/>
      <c r="F7088" s="2"/>
      <c r="G7088" s="2"/>
      <c r="H7088" s="2"/>
    </row>
    <row r="7089" spans="2:8">
      <c r="B7089" s="2" t="s">
        <v>7536</v>
      </c>
      <c r="C7089" s="2">
        <v>46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39</v>
      </c>
      <c r="D7091" s="2" t="s">
        <v>455</v>
      </c>
      <c r="E7091" s="2"/>
      <c r="F7091" s="2"/>
      <c r="G7091" s="2"/>
      <c r="H7091" s="2"/>
    </row>
    <row r="7092" spans="2:8">
      <c r="B7092" s="2" t="s">
        <v>7539</v>
      </c>
      <c r="C7092" s="2">
        <v>34</v>
      </c>
      <c r="D7092" s="2" t="s">
        <v>455</v>
      </c>
      <c r="E7092" s="2"/>
      <c r="F7092" s="2"/>
      <c r="G7092" s="2"/>
      <c r="H7092" s="2"/>
    </row>
    <row r="7093" spans="2:8">
      <c r="B7093" s="2" t="s">
        <v>7540</v>
      </c>
      <c r="C7093" s="2">
        <v>36</v>
      </c>
      <c r="D7093" s="2" t="s">
        <v>455</v>
      </c>
      <c r="E7093" s="2"/>
      <c r="F7093" s="2"/>
      <c r="G7093" s="2"/>
      <c r="H7093" s="2"/>
    </row>
    <row r="7094" spans="2:8">
      <c r="B7094" s="2" t="s">
        <v>7541</v>
      </c>
      <c r="C7094" s="2">
        <v>32</v>
      </c>
      <c r="D7094" s="2" t="s">
        <v>455</v>
      </c>
      <c r="E7094" s="2"/>
      <c r="F7094" s="2"/>
      <c r="G7094" s="2"/>
      <c r="H7094" s="2"/>
    </row>
    <row r="7095" spans="2:8">
      <c r="B7095" s="2" t="s">
        <v>7542</v>
      </c>
      <c r="C7095" s="2">
        <v>31</v>
      </c>
      <c r="D7095" s="2" t="s">
        <v>455</v>
      </c>
      <c r="E7095" s="2"/>
      <c r="F7095" s="2"/>
      <c r="G7095" s="2"/>
      <c r="H7095" s="2"/>
    </row>
    <row r="7096" spans="2:8">
      <c r="B7096" s="2" t="s">
        <v>7543</v>
      </c>
      <c r="C7096" s="2">
        <v>32</v>
      </c>
      <c r="D7096" s="2" t="s">
        <v>455</v>
      </c>
      <c r="E7096" s="2"/>
      <c r="F7096" s="2"/>
      <c r="G7096" s="2"/>
      <c r="H7096" s="2"/>
    </row>
    <row r="7097" spans="2:8">
      <c r="B7097" s="2" t="s">
        <v>7544</v>
      </c>
      <c r="C7097" s="2">
        <v>28</v>
      </c>
      <c r="D7097" s="2" t="s">
        <v>455</v>
      </c>
      <c r="E7097" s="2"/>
      <c r="F7097" s="2"/>
      <c r="G7097" s="2"/>
      <c r="H7097" s="2"/>
    </row>
    <row r="7098" spans="2:8">
      <c r="B7098" s="2" t="s">
        <v>7545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455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455</v>
      </c>
      <c r="E7101" s="2"/>
      <c r="F7101" s="2"/>
      <c r="G7101" s="2"/>
      <c r="H7101" s="2"/>
    </row>
    <row r="7102" spans="2:8">
      <c r="B7102" s="2" t="s">
        <v>7549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35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36</v>
      </c>
      <c r="D7104" s="2" t="s">
        <v>455</v>
      </c>
      <c r="E7104" s="2"/>
      <c r="F7104" s="2"/>
      <c r="G7104" s="2"/>
      <c r="H7104" s="2"/>
    </row>
    <row r="7105" spans="2:8">
      <c r="B7105" s="2" t="s">
        <v>7552</v>
      </c>
      <c r="C7105" s="2">
        <v>38</v>
      </c>
      <c r="D7105" s="2" t="s">
        <v>455</v>
      </c>
      <c r="E7105" s="2"/>
      <c r="F7105" s="2"/>
      <c r="G7105" s="2"/>
      <c r="H7105" s="2"/>
    </row>
    <row r="7106" spans="2:8">
      <c r="B7106" s="2" t="s">
        <v>7553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455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455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455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455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455</v>
      </c>
      <c r="E7114" s="2"/>
      <c r="F7114" s="2"/>
      <c r="G7114" s="2"/>
      <c r="H7114" s="2"/>
    </row>
    <row r="7115" spans="2:8">
      <c r="B7115" s="2" t="s">
        <v>7562</v>
      </c>
      <c r="C7115" s="2">
        <v>27</v>
      </c>
      <c r="D7115" s="2" t="s">
        <v>455</v>
      </c>
      <c r="E7115" s="2"/>
      <c r="F7115" s="2"/>
      <c r="G7115" s="2"/>
      <c r="H7115" s="2"/>
    </row>
    <row r="7116" spans="2:8">
      <c r="B7116" s="2" t="s">
        <v>7563</v>
      </c>
      <c r="C7116" s="2">
        <v>33</v>
      </c>
      <c r="D7116" s="2" t="s">
        <v>455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455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455</v>
      </c>
      <c r="E7118" s="2"/>
      <c r="F7118" s="2"/>
      <c r="G7118" s="2"/>
      <c r="H7118" s="2"/>
    </row>
    <row r="7119" spans="2:8">
      <c r="B7119" s="2" t="s">
        <v>7566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43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455</v>
      </c>
      <c r="E7132" s="2"/>
      <c r="F7132" s="2"/>
      <c r="G7132" s="2"/>
      <c r="H7132" s="2"/>
    </row>
    <row r="7133" spans="2:8">
      <c r="B7133" s="2" t="s">
        <v>7580</v>
      </c>
      <c r="C7133" s="2">
        <v>39</v>
      </c>
      <c r="D7133" s="2" t="s">
        <v>455</v>
      </c>
      <c r="E7133" s="2"/>
      <c r="F7133" s="2"/>
      <c r="G7133" s="2"/>
      <c r="H7133" s="2"/>
    </row>
    <row r="7134" spans="2:8">
      <c r="B7134" s="2" t="s">
        <v>7581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455</v>
      </c>
      <c r="E7136" s="2"/>
      <c r="F7136" s="2"/>
      <c r="G7136" s="2"/>
      <c r="H7136" s="2"/>
    </row>
    <row r="7137" spans="2:8">
      <c r="B7137" s="2" t="s">
        <v>7584</v>
      </c>
      <c r="C7137" s="2">
        <v>28</v>
      </c>
      <c r="D7137" s="2" t="s">
        <v>455</v>
      </c>
      <c r="E7137" s="2"/>
      <c r="F7137" s="2"/>
      <c r="G7137" s="2"/>
      <c r="H7137" s="2"/>
    </row>
    <row r="7138" spans="2:8">
      <c r="B7138" s="2" t="s">
        <v>7585</v>
      </c>
      <c r="C7138" s="2">
        <v>47</v>
      </c>
      <c r="D7138" s="2" t="s">
        <v>455</v>
      </c>
      <c r="E7138" s="2"/>
      <c r="F7138" s="2"/>
      <c r="G7138" s="2"/>
      <c r="H7138" s="2"/>
    </row>
    <row r="7139" spans="2:8">
      <c r="B7139" s="2" t="s">
        <v>7586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36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44</v>
      </c>
      <c r="D7141" s="2" t="s">
        <v>455</v>
      </c>
      <c r="E7141" s="2"/>
      <c r="F7141" s="2"/>
      <c r="G7141" s="2"/>
      <c r="H7141" s="2"/>
    </row>
    <row r="7142" spans="2:8">
      <c r="B7142" s="2" t="s">
        <v>7589</v>
      </c>
      <c r="C7142" s="2">
        <v>34</v>
      </c>
      <c r="D7142" s="2" t="s">
        <v>455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455</v>
      </c>
      <c r="E7143" s="2"/>
      <c r="F7143" s="2"/>
      <c r="G7143" s="2"/>
      <c r="H7143" s="2"/>
    </row>
    <row r="7144" spans="2:8">
      <c r="B7144" s="2" t="s">
        <v>7591</v>
      </c>
      <c r="C7144" s="2">
        <v>29</v>
      </c>
      <c r="D7144" s="2" t="s">
        <v>455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455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34</v>
      </c>
      <c r="D7151" s="2" t="s">
        <v>455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455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455</v>
      </c>
      <c r="E7153" s="2"/>
      <c r="F7153" s="2"/>
      <c r="G7153" s="2"/>
      <c r="H7153" s="2"/>
    </row>
    <row r="7154" spans="2:8">
      <c r="B7154" s="2" t="s">
        <v>7601</v>
      </c>
      <c r="C7154" s="2">
        <v>34</v>
      </c>
      <c r="D7154" s="2" t="s">
        <v>455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455</v>
      </c>
      <c r="E7155" s="2"/>
      <c r="F7155" s="2"/>
      <c r="G7155" s="2"/>
      <c r="H7155" s="2"/>
    </row>
    <row r="7156" spans="2:8">
      <c r="B7156" s="2" t="s">
        <v>7603</v>
      </c>
      <c r="C7156" s="2">
        <v>20</v>
      </c>
      <c r="D7156" s="2" t="s">
        <v>455</v>
      </c>
      <c r="E7156" s="2"/>
      <c r="F7156" s="2"/>
      <c r="G7156" s="2"/>
      <c r="H7156" s="2"/>
    </row>
    <row r="7157" spans="2:8">
      <c r="B7157" s="2" t="s">
        <v>7604</v>
      </c>
      <c r="C7157" s="2">
        <v>34</v>
      </c>
      <c r="D7157" s="2" t="s">
        <v>455</v>
      </c>
      <c r="E7157" s="2"/>
      <c r="F7157" s="2"/>
      <c r="G7157" s="2"/>
      <c r="H7157" s="2"/>
    </row>
    <row r="7158" spans="2:8">
      <c r="B7158" s="2" t="s">
        <v>7605</v>
      </c>
      <c r="C7158" s="2">
        <v>43</v>
      </c>
      <c r="D7158" s="2" t="s">
        <v>455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43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23</v>
      </c>
      <c r="D7165" s="2" t="s">
        <v>455</v>
      </c>
      <c r="E7165" s="2"/>
      <c r="F7165" s="2"/>
      <c r="G7165" s="2"/>
      <c r="H7165" s="2"/>
    </row>
    <row r="7166" spans="2:8">
      <c r="B7166" s="2" t="s">
        <v>7613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46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455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35</v>
      </c>
      <c r="D7171" s="2" t="s">
        <v>455</v>
      </c>
      <c r="E7171" s="2"/>
      <c r="F7171" s="2"/>
      <c r="G7171" s="2"/>
      <c r="H7171" s="2"/>
    </row>
    <row r="7172" spans="2:8">
      <c r="B7172" s="2" t="s">
        <v>7619</v>
      </c>
      <c r="C7172" s="2">
        <v>41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455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455</v>
      </c>
      <c r="E7174" s="2"/>
      <c r="F7174" s="2"/>
      <c r="G7174" s="2"/>
      <c r="H7174" s="2"/>
    </row>
    <row r="7175" spans="2:8">
      <c r="B7175" s="2" t="s">
        <v>7622</v>
      </c>
      <c r="C7175" s="2">
        <v>32</v>
      </c>
      <c r="D7175" s="2" t="s">
        <v>455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455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455</v>
      </c>
      <c r="E7177" s="2"/>
      <c r="F7177" s="2"/>
      <c r="G7177" s="2"/>
      <c r="H7177" s="2"/>
    </row>
    <row r="7178" spans="2:8">
      <c r="B7178" s="2" t="s">
        <v>7625</v>
      </c>
      <c r="C7178" s="2">
        <v>39</v>
      </c>
      <c r="D7178" s="2" t="s">
        <v>455</v>
      </c>
      <c r="E7178" s="2"/>
      <c r="F7178" s="2"/>
      <c r="G7178" s="2"/>
      <c r="H7178" s="2"/>
    </row>
    <row r="7179" spans="2:8">
      <c r="B7179" s="2" t="s">
        <v>7626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33</v>
      </c>
      <c r="D7181" s="2" t="s">
        <v>455</v>
      </c>
      <c r="E7181" s="2"/>
      <c r="F7181" s="2"/>
      <c r="G7181" s="2"/>
      <c r="H7181" s="2"/>
    </row>
    <row r="7182" spans="2:8">
      <c r="B7182" s="2" t="s">
        <v>7629</v>
      </c>
      <c r="C7182" s="2">
        <v>34</v>
      </c>
      <c r="D7182" s="2" t="s">
        <v>455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31</v>
      </c>
      <c r="D7184" s="2" t="s">
        <v>455</v>
      </c>
      <c r="E7184" s="2"/>
      <c r="F7184" s="2"/>
      <c r="G7184" s="2"/>
      <c r="H7184" s="2"/>
    </row>
    <row r="7185" spans="2:8">
      <c r="B7185" s="2" t="s">
        <v>7632</v>
      </c>
      <c r="C7185" s="2">
        <v>35</v>
      </c>
      <c r="D7185" s="2" t="s">
        <v>455</v>
      </c>
      <c r="E7185" s="2"/>
      <c r="F7185" s="2"/>
      <c r="G7185" s="2"/>
      <c r="H7185" s="2"/>
    </row>
    <row r="7186" spans="2:8">
      <c r="B7186" s="2" t="s">
        <v>7633</v>
      </c>
      <c r="C7186" s="2">
        <v>31</v>
      </c>
      <c r="D7186" s="2" t="s">
        <v>455</v>
      </c>
      <c r="E7186" s="2"/>
      <c r="F7186" s="2"/>
      <c r="G7186" s="2"/>
      <c r="H7186" s="2"/>
    </row>
    <row r="7187" spans="2:8">
      <c r="B7187" s="2" t="s">
        <v>7634</v>
      </c>
      <c r="C7187" s="2">
        <v>33</v>
      </c>
      <c r="D7187" s="2" t="s">
        <v>455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455</v>
      </c>
      <c r="E7188" s="2"/>
      <c r="F7188" s="2"/>
      <c r="G7188" s="2"/>
      <c r="H7188" s="2"/>
    </row>
    <row r="7189" spans="2:8">
      <c r="B7189" s="2" t="s">
        <v>7636</v>
      </c>
      <c r="C7189" s="2">
        <v>35</v>
      </c>
      <c r="D7189" s="2" t="s">
        <v>455</v>
      </c>
      <c r="E7189" s="2"/>
      <c r="F7189" s="2"/>
      <c r="G7189" s="2"/>
      <c r="H7189" s="2"/>
    </row>
    <row r="7190" spans="2:8">
      <c r="B7190" s="2" t="s">
        <v>7637</v>
      </c>
      <c r="C7190" s="2">
        <v>43</v>
      </c>
      <c r="D7190" s="2" t="s">
        <v>455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35</v>
      </c>
      <c r="D7192" s="2" t="s">
        <v>455</v>
      </c>
      <c r="E7192" s="2"/>
      <c r="F7192" s="2"/>
      <c r="G7192" s="2"/>
      <c r="H7192" s="2"/>
    </row>
    <row r="7193" spans="2:8">
      <c r="B7193" s="2" t="s">
        <v>7640</v>
      </c>
      <c r="C7193" s="2">
        <v>38</v>
      </c>
      <c r="D7193" s="2" t="s">
        <v>455</v>
      </c>
      <c r="E7193" s="2"/>
      <c r="F7193" s="2"/>
      <c r="G7193" s="2"/>
      <c r="H7193" s="2"/>
    </row>
    <row r="7194" spans="2:8">
      <c r="B7194" s="2" t="s">
        <v>7641</v>
      </c>
      <c r="C7194" s="2">
        <v>37</v>
      </c>
      <c r="D7194" s="2" t="s">
        <v>455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455</v>
      </c>
      <c r="E7195" s="2"/>
      <c r="F7195" s="2"/>
      <c r="G7195" s="2"/>
      <c r="H7195" s="2"/>
    </row>
    <row r="7196" spans="2:8">
      <c r="B7196" s="2" t="s">
        <v>7643</v>
      </c>
      <c r="C7196" s="2">
        <v>27</v>
      </c>
      <c r="D7196" s="2" t="s">
        <v>455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455</v>
      </c>
      <c r="E7197" s="2"/>
      <c r="F7197" s="2"/>
      <c r="G7197" s="2"/>
      <c r="H7197" s="2"/>
    </row>
    <row r="7198" spans="2:8">
      <c r="B7198" s="2" t="s">
        <v>7645</v>
      </c>
      <c r="C7198" s="2">
        <v>34</v>
      </c>
      <c r="D7198" s="2" t="s">
        <v>455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40</v>
      </c>
      <c r="D7203" s="2" t="s">
        <v>455</v>
      </c>
      <c r="E7203" s="2"/>
      <c r="F7203" s="2"/>
      <c r="G7203" s="2"/>
      <c r="H7203" s="2"/>
    </row>
    <row r="7204" spans="2:8">
      <c r="B7204" s="2" t="s">
        <v>7651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40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26</v>
      </c>
      <c r="D7206" s="2" t="s">
        <v>455</v>
      </c>
      <c r="E7206" s="2"/>
      <c r="F7206" s="2"/>
      <c r="G7206" s="2"/>
      <c r="H7206" s="2"/>
    </row>
    <row r="7207" spans="2:8">
      <c r="B7207" s="2" t="s">
        <v>7654</v>
      </c>
      <c r="C7207" s="2">
        <v>39</v>
      </c>
      <c r="D7207" s="2" t="s">
        <v>455</v>
      </c>
      <c r="E7207" s="2"/>
      <c r="F7207" s="2"/>
      <c r="G7207" s="2"/>
      <c r="H7207" s="2"/>
    </row>
    <row r="7208" spans="2:8">
      <c r="B7208" s="2" t="s">
        <v>7655</v>
      </c>
      <c r="C7208" s="2">
        <v>43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39</v>
      </c>
      <c r="D7209" s="2" t="s">
        <v>455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455</v>
      </c>
      <c r="E7210" s="2"/>
      <c r="F7210" s="2"/>
      <c r="G7210" s="2"/>
      <c r="H7210" s="2"/>
    </row>
    <row r="7211" spans="2:8">
      <c r="B7211" s="2" t="s">
        <v>7658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42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38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455</v>
      </c>
      <c r="E7215" s="2"/>
      <c r="F7215" s="2"/>
      <c r="G7215" s="2"/>
      <c r="H7215" s="2"/>
    </row>
    <row r="7216" spans="2:8">
      <c r="B7216" s="2" t="s">
        <v>7663</v>
      </c>
      <c r="C7216" s="2">
        <v>24</v>
      </c>
      <c r="D7216" s="2" t="s">
        <v>455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455</v>
      </c>
      <c r="E7217" s="2"/>
      <c r="F7217" s="2"/>
      <c r="G7217" s="2"/>
      <c r="H7217" s="2"/>
    </row>
    <row r="7218" spans="2:8">
      <c r="B7218" s="2" t="s">
        <v>7665</v>
      </c>
      <c r="C7218" s="2">
        <v>25</v>
      </c>
      <c r="D7218" s="2" t="s">
        <v>455</v>
      </c>
      <c r="E7218" s="2"/>
      <c r="F7218" s="2"/>
      <c r="G7218" s="2"/>
      <c r="H7218" s="2"/>
    </row>
    <row r="7219" spans="2:8">
      <c r="B7219" s="2" t="s">
        <v>7666</v>
      </c>
      <c r="C7219" s="2">
        <v>24</v>
      </c>
      <c r="D7219" s="2" t="s">
        <v>455</v>
      </c>
      <c r="E7219" s="2"/>
      <c r="F7219" s="2"/>
      <c r="G7219" s="2"/>
      <c r="H7219" s="2"/>
    </row>
    <row r="7220" spans="2:8">
      <c r="B7220" s="2" t="s">
        <v>7667</v>
      </c>
      <c r="C7220" s="2">
        <v>19</v>
      </c>
      <c r="D7220" s="2" t="s">
        <v>455</v>
      </c>
      <c r="E7220" s="2"/>
      <c r="F7220" s="2"/>
      <c r="G7220" s="2"/>
      <c r="H7220" s="2"/>
    </row>
    <row r="7221" spans="2:8">
      <c r="B7221" s="2" t="s">
        <v>7668</v>
      </c>
      <c r="C7221" s="2">
        <v>28</v>
      </c>
      <c r="D7221" s="2" t="s">
        <v>455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455</v>
      </c>
      <c r="E7222" s="2"/>
      <c r="F7222" s="2"/>
      <c r="G7222" s="2"/>
      <c r="H7222" s="2"/>
    </row>
    <row r="7223" spans="2:8">
      <c r="B7223" s="2" t="s">
        <v>7670</v>
      </c>
      <c r="C7223" s="2">
        <v>33</v>
      </c>
      <c r="D7223" s="2" t="s">
        <v>455</v>
      </c>
      <c r="E7223" s="2"/>
      <c r="F7223" s="2"/>
      <c r="G7223" s="2"/>
      <c r="H7223" s="2"/>
    </row>
    <row r="7224" spans="2:8">
      <c r="B7224" s="2" t="s">
        <v>7671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455</v>
      </c>
      <c r="E7225" s="2"/>
      <c r="F7225" s="2"/>
      <c r="G7225" s="2"/>
      <c r="H7225" s="2"/>
    </row>
    <row r="7226" spans="2:8">
      <c r="B7226" s="2" t="s">
        <v>7673</v>
      </c>
      <c r="C7226" s="2">
        <v>35</v>
      </c>
      <c r="D7226" s="2" t="s">
        <v>455</v>
      </c>
      <c r="E7226" s="2"/>
      <c r="F7226" s="2"/>
      <c r="G7226" s="2"/>
      <c r="H7226" s="2"/>
    </row>
    <row r="7227" spans="2:8">
      <c r="B7227" s="2" t="s">
        <v>7674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40</v>
      </c>
      <c r="D7228" s="2" t="s">
        <v>455</v>
      </c>
      <c r="E7228" s="2"/>
      <c r="F7228" s="2"/>
      <c r="G7228" s="2"/>
      <c r="H7228" s="2"/>
    </row>
    <row r="7229" spans="2:8">
      <c r="B7229" s="2" t="s">
        <v>7676</v>
      </c>
      <c r="C7229" s="2">
        <v>27</v>
      </c>
      <c r="D7229" s="2" t="s">
        <v>455</v>
      </c>
      <c r="E7229" s="2"/>
      <c r="F7229" s="2"/>
      <c r="G7229" s="2"/>
      <c r="H7229" s="2"/>
    </row>
    <row r="7230" spans="2:8">
      <c r="B7230" s="2" t="s">
        <v>7677</v>
      </c>
      <c r="C7230" s="2">
        <v>37</v>
      </c>
      <c r="D7230" s="2" t="s">
        <v>455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455</v>
      </c>
      <c r="E7231" s="2"/>
      <c r="F7231" s="2"/>
      <c r="G7231" s="2"/>
      <c r="H7231" s="2"/>
    </row>
    <row r="7232" spans="2:8">
      <c r="B7232" s="2" t="s">
        <v>7679</v>
      </c>
      <c r="C7232" s="2">
        <v>38</v>
      </c>
      <c r="D7232" s="2" t="s">
        <v>455</v>
      </c>
      <c r="E7232" s="2"/>
      <c r="F7232" s="2"/>
      <c r="G7232" s="2"/>
      <c r="H7232" s="2"/>
    </row>
    <row r="7233" spans="2:8">
      <c r="B7233" s="2" t="s">
        <v>7680</v>
      </c>
      <c r="C7233" s="2">
        <v>37</v>
      </c>
      <c r="D7233" s="2" t="s">
        <v>455</v>
      </c>
      <c r="E7233" s="2"/>
      <c r="F7233" s="2"/>
      <c r="G7233" s="2"/>
      <c r="H7233" s="2"/>
    </row>
    <row r="7234" spans="2:8">
      <c r="B7234" s="2" t="s">
        <v>7681</v>
      </c>
      <c r="C7234" s="2">
        <v>36</v>
      </c>
      <c r="D7234" s="2" t="s">
        <v>455</v>
      </c>
      <c r="E7234" s="2"/>
      <c r="F7234" s="2"/>
      <c r="G7234" s="2"/>
      <c r="H7234" s="2"/>
    </row>
    <row r="7235" spans="2:8">
      <c r="B7235" s="2" t="s">
        <v>7682</v>
      </c>
      <c r="C7235" s="2">
        <v>23</v>
      </c>
      <c r="D7235" s="2" t="s">
        <v>455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455</v>
      </c>
      <c r="E7236" s="2"/>
      <c r="F7236" s="2"/>
      <c r="G7236" s="2"/>
      <c r="H7236" s="2"/>
    </row>
    <row r="7237" spans="2:8">
      <c r="B7237" s="2" t="s">
        <v>7684</v>
      </c>
      <c r="C7237" s="2">
        <v>35</v>
      </c>
      <c r="D7237" s="2" t="s">
        <v>455</v>
      </c>
      <c r="E7237" s="2"/>
      <c r="F7237" s="2"/>
      <c r="G7237" s="2"/>
      <c r="H7237" s="2"/>
    </row>
    <row r="7238" spans="2:8">
      <c r="B7238" s="2" t="s">
        <v>7685</v>
      </c>
      <c r="C7238" s="2">
        <v>37</v>
      </c>
      <c r="D7238" s="2" t="s">
        <v>455</v>
      </c>
      <c r="E7238" s="2"/>
      <c r="F7238" s="2"/>
      <c r="G7238" s="2"/>
      <c r="H7238" s="2"/>
    </row>
    <row r="7239" spans="2:8">
      <c r="B7239" s="2" t="s">
        <v>7686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36</v>
      </c>
      <c r="D7240" s="2" t="s">
        <v>455</v>
      </c>
      <c r="E7240" s="2"/>
      <c r="F7240" s="2"/>
      <c r="G7240" s="2"/>
      <c r="H7240" s="2"/>
    </row>
    <row r="7241" spans="2:8">
      <c r="B7241" s="2" t="s">
        <v>7688</v>
      </c>
      <c r="C7241" s="2">
        <v>39</v>
      </c>
      <c r="D7241" s="2" t="s">
        <v>455</v>
      </c>
      <c r="E7241" s="2"/>
      <c r="F7241" s="2"/>
      <c r="G7241" s="2"/>
      <c r="H7241" s="2"/>
    </row>
    <row r="7242" spans="2:8">
      <c r="B7242" s="2" t="s">
        <v>7689</v>
      </c>
      <c r="C7242" s="2">
        <v>32</v>
      </c>
      <c r="D7242" s="2" t="s">
        <v>455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41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31</v>
      </c>
      <c r="D7245" s="2" t="s">
        <v>455</v>
      </c>
      <c r="E7245" s="2"/>
      <c r="F7245" s="2"/>
      <c r="G7245" s="2"/>
      <c r="H7245" s="2"/>
    </row>
    <row r="7246" spans="2:8">
      <c r="B7246" s="2" t="s">
        <v>7693</v>
      </c>
      <c r="C7246" s="2">
        <v>37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38</v>
      </c>
      <c r="D7248" s="2" t="s">
        <v>455</v>
      </c>
      <c r="E7248" s="2"/>
      <c r="F7248" s="2"/>
      <c r="G7248" s="2"/>
      <c r="H7248" s="2"/>
    </row>
    <row r="7249" spans="2:8">
      <c r="B7249" s="2" t="s">
        <v>7696</v>
      </c>
      <c r="C7249" s="2">
        <v>33</v>
      </c>
      <c r="D7249" s="2" t="s">
        <v>455</v>
      </c>
      <c r="E7249" s="2"/>
      <c r="F7249" s="2"/>
      <c r="G7249" s="2"/>
      <c r="H7249" s="2"/>
    </row>
    <row r="7250" spans="2:8">
      <c r="B7250" s="2" t="s">
        <v>7697</v>
      </c>
      <c r="C7250" s="2">
        <v>41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43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38</v>
      </c>
      <c r="D7253" s="2" t="s">
        <v>455</v>
      </c>
      <c r="E7253" s="2"/>
      <c r="F7253" s="2"/>
      <c r="G7253" s="2"/>
      <c r="H7253" s="2"/>
    </row>
    <row r="7254" spans="2:8">
      <c r="B7254" s="2" t="s">
        <v>7701</v>
      </c>
      <c r="C7254" s="2">
        <v>36</v>
      </c>
      <c r="D7254" s="2" t="s">
        <v>455</v>
      </c>
      <c r="E7254" s="2"/>
      <c r="F7254" s="2"/>
      <c r="G7254" s="2"/>
      <c r="H7254" s="2"/>
    </row>
    <row r="7255" spans="2:8">
      <c r="B7255" s="2" t="s">
        <v>7702</v>
      </c>
      <c r="C7255" s="2">
        <v>22</v>
      </c>
      <c r="D7255" s="2" t="s">
        <v>455</v>
      </c>
      <c r="E7255" s="2"/>
      <c r="F7255" s="2"/>
      <c r="G7255" s="2"/>
      <c r="H7255" s="2"/>
    </row>
    <row r="7256" spans="2:8">
      <c r="B7256" s="2" t="s">
        <v>7703</v>
      </c>
      <c r="C7256" s="2">
        <v>25</v>
      </c>
      <c r="D7256" s="2" t="s">
        <v>455</v>
      </c>
      <c r="E7256" s="2"/>
      <c r="F7256" s="2"/>
      <c r="G7256" s="2"/>
      <c r="H7256" s="2"/>
    </row>
    <row r="7257" spans="2:8">
      <c r="B7257" s="2" t="s">
        <v>7704</v>
      </c>
      <c r="C7257" s="2">
        <v>40</v>
      </c>
      <c r="D7257" s="2" t="s">
        <v>455</v>
      </c>
      <c r="E7257" s="2"/>
      <c r="F7257" s="2"/>
      <c r="G7257" s="2"/>
      <c r="H7257" s="2"/>
    </row>
    <row r="7258" spans="2:8">
      <c r="B7258" s="2" t="s">
        <v>7705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48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47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35</v>
      </c>
      <c r="D7261" s="2" t="s">
        <v>455</v>
      </c>
      <c r="E7261" s="2"/>
      <c r="F7261" s="2"/>
      <c r="G7261" s="2"/>
      <c r="H7261" s="2"/>
    </row>
    <row r="7262" spans="2:8">
      <c r="B7262" s="2" t="s">
        <v>7709</v>
      </c>
      <c r="C7262" s="2">
        <v>36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36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35</v>
      </c>
      <c r="D7264" s="2" t="s">
        <v>455</v>
      </c>
      <c r="E7264" s="2"/>
      <c r="F7264" s="2"/>
      <c r="G7264" s="2"/>
      <c r="H7264" s="2"/>
    </row>
    <row r="7265" spans="2:8">
      <c r="B7265" s="2" t="s">
        <v>7712</v>
      </c>
      <c r="C7265" s="2">
        <v>43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30</v>
      </c>
      <c r="D7266" s="2" t="s">
        <v>455</v>
      </c>
      <c r="E7266" s="2"/>
      <c r="F7266" s="2"/>
      <c r="G7266" s="2"/>
      <c r="H7266" s="2"/>
    </row>
    <row r="7267" spans="2:8">
      <c r="B7267" s="2" t="s">
        <v>7714</v>
      </c>
      <c r="C7267" s="2">
        <v>41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25</v>
      </c>
      <c r="D7268" s="2" t="s">
        <v>455</v>
      </c>
      <c r="E7268" s="2"/>
      <c r="F7268" s="2"/>
      <c r="G7268" s="2"/>
      <c r="H7268" s="2"/>
    </row>
    <row r="7269" spans="2:8">
      <c r="B7269" s="2" t="s">
        <v>7716</v>
      </c>
      <c r="C7269" s="2">
        <v>32</v>
      </c>
      <c r="D7269" s="2" t="s">
        <v>455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455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455</v>
      </c>
      <c r="E7271" s="2"/>
      <c r="F7271" s="2"/>
      <c r="G7271" s="2"/>
      <c r="H7271" s="2"/>
    </row>
    <row r="7272" spans="2:8">
      <c r="B7272" s="2" t="s">
        <v>7719</v>
      </c>
      <c r="C7272" s="2">
        <v>19</v>
      </c>
      <c r="D7272" s="2" t="s">
        <v>455</v>
      </c>
      <c r="E7272" s="2"/>
      <c r="F7272" s="2"/>
      <c r="G7272" s="2"/>
      <c r="H7272" s="2"/>
    </row>
    <row r="7273" spans="2:8">
      <c r="B7273" s="2" t="s">
        <v>7720</v>
      </c>
      <c r="C7273" s="2">
        <v>30</v>
      </c>
      <c r="D7273" s="2" t="s">
        <v>455</v>
      </c>
      <c r="E7273" s="2"/>
      <c r="F7273" s="2"/>
      <c r="G7273" s="2"/>
      <c r="H7273" s="2"/>
    </row>
    <row r="7274" spans="2:8">
      <c r="B7274" s="2" t="s">
        <v>7721</v>
      </c>
      <c r="C7274" s="2">
        <v>33</v>
      </c>
      <c r="D7274" s="2" t="s">
        <v>455</v>
      </c>
      <c r="E7274" s="2"/>
      <c r="F7274" s="2"/>
      <c r="G7274" s="2"/>
      <c r="H7274" s="2"/>
    </row>
    <row r="7275" spans="2:8">
      <c r="B7275" s="2" t="s">
        <v>7722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39</v>
      </c>
      <c r="D7276" s="2" t="s">
        <v>455</v>
      </c>
      <c r="E7276" s="2"/>
      <c r="F7276" s="2"/>
      <c r="G7276" s="2"/>
      <c r="H7276" s="2"/>
    </row>
    <row r="7277" spans="2:8">
      <c r="B7277" s="2" t="s">
        <v>7724</v>
      </c>
      <c r="C7277" s="2">
        <v>40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37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32</v>
      </c>
      <c r="D7279" s="2" t="s">
        <v>455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455</v>
      </c>
      <c r="E7280" s="2"/>
      <c r="F7280" s="2"/>
      <c r="G7280" s="2"/>
      <c r="H7280" s="2"/>
    </row>
    <row r="7281" spans="2:8">
      <c r="B7281" s="2" t="s">
        <v>7728</v>
      </c>
      <c r="C7281" s="2">
        <v>27</v>
      </c>
      <c r="D7281" s="2" t="s">
        <v>455</v>
      </c>
      <c r="E7281" s="2"/>
      <c r="F7281" s="2"/>
      <c r="G7281" s="2"/>
      <c r="H7281" s="2"/>
    </row>
    <row r="7282" spans="2:8">
      <c r="B7282" s="2" t="s">
        <v>7729</v>
      </c>
      <c r="C7282" s="2">
        <v>32</v>
      </c>
      <c r="D7282" s="2" t="s">
        <v>455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455</v>
      </c>
      <c r="E7283" s="2"/>
      <c r="F7283" s="2"/>
      <c r="G7283" s="2"/>
      <c r="H7283" s="2"/>
    </row>
    <row r="7284" spans="2:8">
      <c r="B7284" s="2" t="s">
        <v>7731</v>
      </c>
      <c r="C7284" s="2">
        <v>23</v>
      </c>
      <c r="D7284" s="2" t="s">
        <v>455</v>
      </c>
      <c r="E7284" s="2"/>
      <c r="F7284" s="2"/>
      <c r="G7284" s="2"/>
      <c r="H7284" s="2"/>
    </row>
    <row r="7285" spans="2:8">
      <c r="B7285" s="2" t="s">
        <v>7732</v>
      </c>
      <c r="C7285" s="2">
        <v>25</v>
      </c>
      <c r="D7285" s="2" t="s">
        <v>455</v>
      </c>
      <c r="E7285" s="2"/>
      <c r="F7285" s="2"/>
      <c r="G7285" s="2"/>
      <c r="H7285" s="2"/>
    </row>
    <row r="7286" spans="2:8">
      <c r="B7286" s="2" t="s">
        <v>7733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35</v>
      </c>
      <c r="D7287" s="2" t="s">
        <v>455</v>
      </c>
      <c r="E7287" s="2"/>
      <c r="F7287" s="2"/>
      <c r="G7287" s="2"/>
      <c r="H7287" s="2"/>
    </row>
    <row r="7288" spans="2:8">
      <c r="B7288" s="2" t="s">
        <v>7735</v>
      </c>
      <c r="C7288" s="2">
        <v>38</v>
      </c>
      <c r="D7288" s="2" t="s">
        <v>455</v>
      </c>
      <c r="E7288" s="2"/>
      <c r="F7288" s="2"/>
      <c r="G7288" s="2"/>
      <c r="H7288" s="2"/>
    </row>
    <row r="7289" spans="2:8">
      <c r="B7289" s="2" t="s">
        <v>7736</v>
      </c>
      <c r="C7289" s="2">
        <v>39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40</v>
      </c>
      <c r="D7290" s="2" t="s">
        <v>455</v>
      </c>
      <c r="E7290" s="2"/>
      <c r="F7290" s="2"/>
      <c r="G7290" s="2"/>
      <c r="H7290" s="2"/>
    </row>
    <row r="7291" spans="2:8">
      <c r="B7291" s="2" t="s">
        <v>7738</v>
      </c>
      <c r="C7291" s="2">
        <v>41</v>
      </c>
      <c r="D7291" s="2" t="s">
        <v>455</v>
      </c>
      <c r="E7291" s="2"/>
      <c r="F7291" s="2"/>
      <c r="G7291" s="2"/>
      <c r="H7291" s="2"/>
    </row>
    <row r="7292" spans="2:8">
      <c r="B7292" s="2" t="s">
        <v>7739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34</v>
      </c>
      <c r="D7293" s="2" t="s">
        <v>455</v>
      </c>
      <c r="E7293" s="2"/>
      <c r="F7293" s="2"/>
      <c r="G7293" s="2"/>
      <c r="H7293" s="2"/>
    </row>
    <row r="7294" spans="2:8">
      <c r="B7294" s="2" t="s">
        <v>7741</v>
      </c>
      <c r="C7294" s="2">
        <v>34</v>
      </c>
      <c r="D7294" s="2" t="s">
        <v>455</v>
      </c>
      <c r="E7294" s="2"/>
      <c r="F7294" s="2"/>
      <c r="G7294" s="2"/>
      <c r="H7294" s="2"/>
    </row>
    <row r="7295" spans="2:8">
      <c r="B7295" s="2" t="s">
        <v>7742</v>
      </c>
      <c r="C7295" s="2">
        <v>39</v>
      </c>
      <c r="D7295" s="2" t="s">
        <v>455</v>
      </c>
      <c r="E7295" s="2"/>
      <c r="F7295" s="2"/>
      <c r="G7295" s="2"/>
      <c r="H7295" s="2"/>
    </row>
    <row r="7296" spans="2:8">
      <c r="B7296" s="2" t="s">
        <v>7743</v>
      </c>
      <c r="C7296" s="2">
        <v>30</v>
      </c>
      <c r="D7296" s="2" t="s">
        <v>455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455</v>
      </c>
      <c r="E7297" s="2"/>
      <c r="F7297" s="2"/>
      <c r="G7297" s="2"/>
      <c r="H7297" s="2"/>
    </row>
    <row r="7298" spans="2:8">
      <c r="B7298" s="2" t="s">
        <v>7745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38</v>
      </c>
      <c r="D7299" s="2" t="s">
        <v>455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455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30</v>
      </c>
      <c r="D7305" s="2" t="s">
        <v>455</v>
      </c>
      <c r="E7305" s="2"/>
      <c r="F7305" s="2"/>
      <c r="G7305" s="2"/>
      <c r="H7305" s="2"/>
    </row>
    <row r="7306" spans="2:8">
      <c r="B7306" s="2" t="s">
        <v>7753</v>
      </c>
      <c r="C7306" s="2">
        <v>32</v>
      </c>
      <c r="D7306" s="2" t="s">
        <v>455</v>
      </c>
      <c r="E7306" s="2"/>
      <c r="F7306" s="2"/>
      <c r="G7306" s="2"/>
      <c r="H7306" s="2"/>
    </row>
    <row r="7307" spans="2:8">
      <c r="B7307" s="2" t="s">
        <v>7754</v>
      </c>
      <c r="C7307" s="2">
        <v>23</v>
      </c>
      <c r="D7307" s="2" t="s">
        <v>455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455</v>
      </c>
      <c r="E7308" s="2"/>
      <c r="F7308" s="2"/>
      <c r="G7308" s="2"/>
      <c r="H7308" s="2"/>
    </row>
    <row r="7309" spans="2:8">
      <c r="B7309" s="2" t="s">
        <v>7756</v>
      </c>
      <c r="C7309" s="2">
        <v>37</v>
      </c>
      <c r="D7309" s="2" t="s">
        <v>455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44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33</v>
      </c>
      <c r="D7313" s="2" t="s">
        <v>455</v>
      </c>
      <c r="E7313" s="2"/>
      <c r="F7313" s="2"/>
      <c r="G7313" s="2"/>
      <c r="H7313" s="2"/>
    </row>
    <row r="7314" spans="2:8">
      <c r="B7314" s="2" t="s">
        <v>7761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40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34</v>
      </c>
      <c r="D7316" s="2" t="s">
        <v>455</v>
      </c>
      <c r="E7316" s="2"/>
      <c r="F7316" s="2"/>
      <c r="G7316" s="2"/>
      <c r="H7316" s="2"/>
    </row>
    <row r="7317" spans="2:8">
      <c r="B7317" s="2" t="s">
        <v>7764</v>
      </c>
      <c r="C7317" s="2">
        <v>47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33</v>
      </c>
      <c r="D7318" s="2" t="s">
        <v>455</v>
      </c>
      <c r="E7318" s="2"/>
      <c r="F7318" s="2"/>
      <c r="G7318" s="2"/>
      <c r="H7318" s="2"/>
    </row>
    <row r="7319" spans="2:8">
      <c r="B7319" s="2" t="s">
        <v>7766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40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26</v>
      </c>
      <c r="D7321" s="2" t="s">
        <v>455</v>
      </c>
      <c r="E7321" s="2"/>
      <c r="F7321" s="2"/>
      <c r="G7321" s="2"/>
      <c r="H7321" s="2"/>
    </row>
    <row r="7322" spans="2:8">
      <c r="B7322" s="2" t="s">
        <v>7769</v>
      </c>
      <c r="C7322" s="2">
        <v>25</v>
      </c>
      <c r="D7322" s="2" t="s">
        <v>455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455</v>
      </c>
      <c r="E7323" s="2"/>
      <c r="F7323" s="2"/>
      <c r="G7323" s="2"/>
      <c r="H7323" s="2"/>
    </row>
    <row r="7324" spans="2:8">
      <c r="B7324" s="2" t="s">
        <v>7771</v>
      </c>
      <c r="C7324" s="2">
        <v>21</v>
      </c>
      <c r="D7324" s="2" t="s">
        <v>455</v>
      </c>
      <c r="E7324" s="2"/>
      <c r="F7324" s="2"/>
      <c r="G7324" s="2"/>
      <c r="H7324" s="2"/>
    </row>
    <row r="7325" spans="2:8">
      <c r="B7325" s="2" t="s">
        <v>7772</v>
      </c>
      <c r="C7325" s="2">
        <v>22</v>
      </c>
      <c r="D7325" s="2" t="s">
        <v>455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455</v>
      </c>
      <c r="E7326" s="2"/>
      <c r="F7326" s="2"/>
      <c r="G7326" s="2"/>
      <c r="H7326" s="2"/>
    </row>
    <row r="7327" spans="2:8">
      <c r="B7327" s="2" t="s">
        <v>7774</v>
      </c>
      <c r="C7327" s="2">
        <v>19</v>
      </c>
      <c r="D7327" s="2" t="s">
        <v>455</v>
      </c>
      <c r="E7327" s="2"/>
      <c r="F7327" s="2"/>
      <c r="G7327" s="2"/>
      <c r="H7327" s="2"/>
    </row>
    <row r="7328" spans="2:8">
      <c r="B7328" s="2" t="s">
        <v>7775</v>
      </c>
      <c r="C7328" s="2">
        <v>17</v>
      </c>
      <c r="D7328" s="2" t="s">
        <v>455</v>
      </c>
      <c r="E7328" s="2"/>
      <c r="F7328" s="2"/>
      <c r="G7328" s="2"/>
      <c r="H7328" s="2"/>
    </row>
    <row r="7329" spans="2:8">
      <c r="B7329" s="2" t="s">
        <v>7776</v>
      </c>
      <c r="C7329" s="2">
        <v>40</v>
      </c>
      <c r="D7329" s="2" t="s">
        <v>455</v>
      </c>
      <c r="E7329" s="2"/>
      <c r="F7329" s="2"/>
      <c r="G7329" s="2"/>
      <c r="H7329" s="2"/>
    </row>
    <row r="7330" spans="2:8">
      <c r="B7330" s="2" t="s">
        <v>7777</v>
      </c>
      <c r="C7330" s="2">
        <v>43</v>
      </c>
      <c r="D7330" s="2" t="s">
        <v>455</v>
      </c>
      <c r="E7330" s="2"/>
      <c r="F7330" s="2"/>
      <c r="G7330" s="2"/>
      <c r="H7330" s="2"/>
    </row>
    <row r="7331" spans="2:8">
      <c r="B7331" s="2" t="s">
        <v>7778</v>
      </c>
      <c r="C7331" s="2">
        <v>36</v>
      </c>
      <c r="D7331" s="2" t="s">
        <v>455</v>
      </c>
      <c r="E7331" s="2"/>
      <c r="F7331" s="2"/>
      <c r="G7331" s="2"/>
      <c r="H7331" s="2"/>
    </row>
    <row r="7332" spans="2:8">
      <c r="B7332" s="2" t="s">
        <v>7779</v>
      </c>
      <c r="C7332" s="2">
        <v>44</v>
      </c>
      <c r="D7332" s="2" t="s">
        <v>455</v>
      </c>
      <c r="E7332" s="2"/>
      <c r="F7332" s="2"/>
      <c r="G7332" s="2"/>
      <c r="H7332" s="2"/>
    </row>
    <row r="7333" spans="2:8">
      <c r="B7333" s="2" t="s">
        <v>7780</v>
      </c>
      <c r="C7333" s="2">
        <v>32</v>
      </c>
      <c r="D7333" s="2" t="s">
        <v>455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455</v>
      </c>
      <c r="E7334" s="2"/>
      <c r="F7334" s="2"/>
      <c r="G7334" s="2"/>
      <c r="H7334" s="2"/>
    </row>
    <row r="7335" spans="2:8">
      <c r="B7335" s="2" t="s">
        <v>7782</v>
      </c>
      <c r="C7335" s="2">
        <v>35</v>
      </c>
      <c r="D7335" s="2" t="s">
        <v>455</v>
      </c>
      <c r="E7335" s="2"/>
      <c r="F7335" s="2"/>
      <c r="G7335" s="2"/>
      <c r="H7335" s="2"/>
    </row>
    <row r="7336" spans="2:8">
      <c r="B7336" s="2" t="s">
        <v>7783</v>
      </c>
      <c r="C7336" s="2">
        <v>43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36</v>
      </c>
      <c r="D7338" s="2" t="s">
        <v>455</v>
      </c>
      <c r="E7338" s="2"/>
      <c r="F7338" s="2"/>
      <c r="G7338" s="2"/>
      <c r="H7338" s="2"/>
    </row>
    <row r="7339" spans="2:8">
      <c r="B7339" s="2" t="s">
        <v>7786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36</v>
      </c>
      <c r="D7340" s="2" t="s">
        <v>455</v>
      </c>
      <c r="E7340" s="2"/>
      <c r="F7340" s="2"/>
      <c r="G7340" s="2"/>
      <c r="H7340" s="2"/>
    </row>
    <row r="7341" spans="2:8">
      <c r="B7341" s="2" t="s">
        <v>7788</v>
      </c>
      <c r="C7341" s="2">
        <v>38</v>
      </c>
      <c r="D7341" s="2" t="s">
        <v>455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23</v>
      </c>
      <c r="D7350" s="2" t="s">
        <v>455</v>
      </c>
      <c r="E7350" s="2"/>
      <c r="F7350" s="2"/>
      <c r="G7350" s="2"/>
      <c r="H7350" s="2"/>
    </row>
    <row r="7351" spans="2:8">
      <c r="B7351" s="2" t="s">
        <v>7798</v>
      </c>
      <c r="C7351" s="2">
        <v>24</v>
      </c>
      <c r="D7351" s="2" t="s">
        <v>455</v>
      </c>
      <c r="E7351" s="2"/>
      <c r="F7351" s="2"/>
      <c r="G7351" s="2"/>
      <c r="H7351" s="2"/>
    </row>
    <row r="7352" spans="2:8">
      <c r="B7352" s="2" t="s">
        <v>7799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29</v>
      </c>
      <c r="D7354" s="2" t="s">
        <v>455</v>
      </c>
      <c r="E7354" s="2"/>
      <c r="F7354" s="2"/>
      <c r="G7354" s="2"/>
      <c r="H7354" s="2"/>
    </row>
    <row r="7355" spans="2:8">
      <c r="B7355" s="2" t="s">
        <v>7802</v>
      </c>
      <c r="C7355" s="2">
        <v>28</v>
      </c>
      <c r="D7355" s="2" t="s">
        <v>455</v>
      </c>
      <c r="E7355" s="2"/>
      <c r="F7355" s="2"/>
      <c r="G7355" s="2"/>
      <c r="H7355" s="2"/>
    </row>
    <row r="7356" spans="2:8">
      <c r="B7356" s="2" t="s">
        <v>7803</v>
      </c>
      <c r="C7356" s="2">
        <v>29</v>
      </c>
      <c r="D7356" s="2" t="s">
        <v>455</v>
      </c>
      <c r="E7356" s="2"/>
      <c r="F7356" s="2"/>
      <c r="G7356" s="2"/>
      <c r="H7356" s="2"/>
    </row>
    <row r="7357" spans="2:8">
      <c r="B7357" s="2" t="s">
        <v>7804</v>
      </c>
      <c r="C7357" s="2">
        <v>30</v>
      </c>
      <c r="D7357" s="2" t="s">
        <v>455</v>
      </c>
      <c r="E7357" s="2"/>
      <c r="F7357" s="2"/>
      <c r="G7357" s="2"/>
      <c r="H7357" s="2"/>
    </row>
    <row r="7358" spans="2:8">
      <c r="B7358" s="2" t="s">
        <v>7805</v>
      </c>
      <c r="C7358" s="2">
        <v>42</v>
      </c>
      <c r="D7358" s="2" t="s">
        <v>455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455</v>
      </c>
      <c r="E7359" s="2"/>
      <c r="F7359" s="2"/>
      <c r="G7359" s="2"/>
      <c r="H7359" s="2"/>
    </row>
    <row r="7360" spans="2:8">
      <c r="B7360" s="2" t="s">
        <v>7807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38</v>
      </c>
      <c r="D7367" s="2" t="s">
        <v>455</v>
      </c>
      <c r="E7367" s="2"/>
      <c r="F7367" s="2"/>
      <c r="G7367" s="2"/>
      <c r="H7367" s="2"/>
    </row>
    <row r="7368" spans="2:8">
      <c r="B7368" s="2" t="s">
        <v>7815</v>
      </c>
      <c r="C7368" s="2">
        <v>29</v>
      </c>
      <c r="D7368" s="2" t="s">
        <v>455</v>
      </c>
      <c r="E7368" s="2"/>
      <c r="F7368" s="2"/>
      <c r="G7368" s="2"/>
      <c r="H7368" s="2"/>
    </row>
    <row r="7369" spans="2:8">
      <c r="B7369" s="2" t="s">
        <v>7816</v>
      </c>
      <c r="C7369" s="2">
        <v>39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34</v>
      </c>
      <c r="D7371" s="2" t="s">
        <v>455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29</v>
      </c>
      <c r="D7376" s="2" t="s">
        <v>455</v>
      </c>
      <c r="E7376" s="2"/>
      <c r="F7376" s="2"/>
      <c r="G7376" s="2"/>
      <c r="H7376" s="2"/>
    </row>
    <row r="7377" spans="2:8">
      <c r="B7377" s="2" t="s">
        <v>7824</v>
      </c>
      <c r="C7377" s="2">
        <v>41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36</v>
      </c>
      <c r="D7378" s="2" t="s">
        <v>455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455</v>
      </c>
      <c r="E7379" s="2"/>
      <c r="F7379" s="2"/>
      <c r="G7379" s="2"/>
      <c r="H7379" s="2"/>
    </row>
    <row r="7380" spans="2:8">
      <c r="B7380" s="2" t="s">
        <v>7827</v>
      </c>
      <c r="C7380" s="2">
        <v>38</v>
      </c>
      <c r="D7380" s="2" t="s">
        <v>455</v>
      </c>
      <c r="E7380" s="2"/>
      <c r="F7380" s="2"/>
      <c r="G7380" s="2"/>
      <c r="H7380" s="2"/>
    </row>
    <row r="7381" spans="2:8">
      <c r="B7381" s="2" t="s">
        <v>7828</v>
      </c>
      <c r="C7381" s="2">
        <v>36</v>
      </c>
      <c r="D7381" s="2" t="s">
        <v>455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455</v>
      </c>
      <c r="E7382" s="2"/>
      <c r="F7382" s="2"/>
      <c r="G7382" s="2"/>
      <c r="H7382" s="2"/>
    </row>
    <row r="7383" spans="2:8">
      <c r="B7383" s="2" t="s">
        <v>7830</v>
      </c>
      <c r="C7383" s="2">
        <v>29</v>
      </c>
      <c r="D7383" s="2" t="s">
        <v>455</v>
      </c>
      <c r="E7383" s="2"/>
      <c r="F7383" s="2"/>
      <c r="G7383" s="2"/>
      <c r="H7383" s="2"/>
    </row>
    <row r="7384" spans="2:8">
      <c r="B7384" s="2" t="s">
        <v>7831</v>
      </c>
      <c r="C7384" s="2">
        <v>30</v>
      </c>
      <c r="D7384" s="2" t="s">
        <v>455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455</v>
      </c>
      <c r="E7385" s="2"/>
      <c r="F7385" s="2"/>
      <c r="G7385" s="2"/>
      <c r="H7385" s="2"/>
    </row>
    <row r="7386" spans="2:8">
      <c r="B7386" s="2" t="s">
        <v>7833</v>
      </c>
      <c r="C7386" s="2">
        <v>37</v>
      </c>
      <c r="D7386" s="2" t="s">
        <v>455</v>
      </c>
      <c r="E7386" s="2"/>
      <c r="F7386" s="2"/>
      <c r="G7386" s="2"/>
      <c r="H7386" s="2"/>
    </row>
    <row r="7387" spans="2:8">
      <c r="B7387" s="2" t="s">
        <v>7834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51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42</v>
      </c>
      <c r="D7393" s="2" t="s">
        <v>455</v>
      </c>
      <c r="E7393" s="2"/>
      <c r="F7393" s="2"/>
      <c r="G7393" s="2"/>
      <c r="H7393" s="2"/>
    </row>
    <row r="7394" spans="2:8">
      <c r="B7394" s="2" t="s">
        <v>7841</v>
      </c>
      <c r="C7394" s="2">
        <v>37</v>
      </c>
      <c r="D7394" s="2" t="s">
        <v>455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455</v>
      </c>
      <c r="E7395" s="2"/>
      <c r="F7395" s="2"/>
      <c r="G7395" s="2"/>
      <c r="H7395" s="2"/>
    </row>
    <row r="7396" spans="2:8">
      <c r="B7396" s="2" t="s">
        <v>7843</v>
      </c>
      <c r="C7396" s="2">
        <v>47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455</v>
      </c>
      <c r="E7398" s="2"/>
      <c r="F7398" s="2"/>
      <c r="G7398" s="2"/>
      <c r="H7398" s="2"/>
    </row>
    <row r="7399" spans="2:8">
      <c r="B7399" s="2" t="s">
        <v>7846</v>
      </c>
      <c r="C7399" s="2">
        <v>41</v>
      </c>
      <c r="D7399" s="2" t="s">
        <v>455</v>
      </c>
      <c r="E7399" s="2"/>
      <c r="F7399" s="2"/>
      <c r="G7399" s="2"/>
      <c r="H7399" s="2"/>
    </row>
    <row r="7400" spans="2:8">
      <c r="B7400" s="2" t="s">
        <v>7847</v>
      </c>
      <c r="C7400" s="2">
        <v>37</v>
      </c>
      <c r="D7400" s="2" t="s">
        <v>455</v>
      </c>
      <c r="E7400" s="2"/>
      <c r="F7400" s="2"/>
      <c r="G7400" s="2"/>
      <c r="H7400" s="2"/>
    </row>
    <row r="7401" spans="2:8">
      <c r="B7401" s="2" t="s">
        <v>7848</v>
      </c>
      <c r="C7401" s="2">
        <v>32</v>
      </c>
      <c r="D7401" s="2" t="s">
        <v>455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455</v>
      </c>
      <c r="E7402" s="2"/>
      <c r="F7402" s="2"/>
      <c r="G7402" s="2"/>
      <c r="H7402" s="2"/>
    </row>
    <row r="7403" spans="2:8">
      <c r="B7403" s="2" t="s">
        <v>7850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43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29</v>
      </c>
      <c r="D7405" s="2" t="s">
        <v>455</v>
      </c>
      <c r="E7405" s="2"/>
      <c r="F7405" s="2"/>
      <c r="G7405" s="2"/>
      <c r="H7405" s="2"/>
    </row>
    <row r="7406" spans="2:8">
      <c r="B7406" s="2" t="s">
        <v>7853</v>
      </c>
      <c r="C7406" s="2">
        <v>36</v>
      </c>
      <c r="D7406" s="2" t="s">
        <v>455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455</v>
      </c>
      <c r="E7407" s="2"/>
      <c r="F7407" s="2"/>
      <c r="G7407" s="2"/>
      <c r="H7407" s="2"/>
    </row>
    <row r="7408" spans="2:8">
      <c r="B7408" s="2" t="s">
        <v>7855</v>
      </c>
      <c r="C7408" s="2">
        <v>28</v>
      </c>
      <c r="D7408" s="2" t="s">
        <v>455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455</v>
      </c>
      <c r="E7409" s="2"/>
      <c r="F7409" s="2"/>
      <c r="G7409" s="2"/>
      <c r="H7409" s="2"/>
    </row>
    <row r="7410" spans="2:8">
      <c r="B7410" s="2" t="s">
        <v>7857</v>
      </c>
      <c r="C7410" s="2">
        <v>30</v>
      </c>
      <c r="D7410" s="2" t="s">
        <v>455</v>
      </c>
      <c r="E7410" s="2"/>
      <c r="F7410" s="2"/>
      <c r="G7410" s="2"/>
      <c r="H7410" s="2"/>
    </row>
    <row r="7411" spans="2:8">
      <c r="B7411" s="2" t="s">
        <v>7858</v>
      </c>
      <c r="C7411" s="2">
        <v>35</v>
      </c>
      <c r="D7411" s="2" t="s">
        <v>455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455</v>
      </c>
      <c r="E7412" s="2"/>
      <c r="F7412" s="2"/>
      <c r="G7412" s="2"/>
      <c r="H7412" s="2"/>
    </row>
    <row r="7413" spans="2:8">
      <c r="B7413" s="2" t="s">
        <v>7860</v>
      </c>
      <c r="C7413" s="2">
        <v>36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32</v>
      </c>
      <c r="D7414" s="2" t="s">
        <v>455</v>
      </c>
      <c r="E7414" s="2"/>
      <c r="F7414" s="2"/>
      <c r="G7414" s="2"/>
      <c r="H7414" s="2"/>
    </row>
    <row r="7415" spans="2:8">
      <c r="B7415" s="2" t="s">
        <v>7862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43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455</v>
      </c>
      <c r="E7417" s="2"/>
      <c r="F7417" s="2"/>
      <c r="G7417" s="2"/>
      <c r="H7417" s="2"/>
    </row>
    <row r="7418" spans="2:8">
      <c r="B7418" s="2" t="s">
        <v>7865</v>
      </c>
      <c r="C7418" s="2">
        <v>24</v>
      </c>
      <c r="D7418" s="2" t="s">
        <v>455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455</v>
      </c>
      <c r="E7419" s="2"/>
      <c r="F7419" s="2"/>
      <c r="G7419" s="2"/>
      <c r="H7419" s="2"/>
    </row>
    <row r="7420" spans="2:8">
      <c r="B7420" s="2" t="s">
        <v>7867</v>
      </c>
      <c r="C7420" s="2">
        <v>24</v>
      </c>
      <c r="D7420" s="2" t="s">
        <v>455</v>
      </c>
      <c r="E7420" s="2"/>
      <c r="F7420" s="2"/>
      <c r="G7420" s="2"/>
      <c r="H7420" s="2"/>
    </row>
    <row r="7421" spans="2:8">
      <c r="B7421" s="2" t="s">
        <v>7868</v>
      </c>
      <c r="C7421" s="2">
        <v>43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46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41</v>
      </c>
      <c r="D7424" s="2" t="s">
        <v>455</v>
      </c>
      <c r="E7424" s="2"/>
      <c r="F7424" s="2"/>
      <c r="G7424" s="2"/>
      <c r="H7424" s="2"/>
    </row>
    <row r="7425" spans="2:8">
      <c r="B7425" s="2" t="s">
        <v>7872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27</v>
      </c>
      <c r="D7426" s="2" t="s">
        <v>455</v>
      </c>
      <c r="E7426" s="2"/>
      <c r="F7426" s="2"/>
      <c r="G7426" s="2"/>
      <c r="H7426" s="2"/>
    </row>
    <row r="7427" spans="2:8">
      <c r="B7427" s="2" t="s">
        <v>7874</v>
      </c>
      <c r="C7427" s="2">
        <v>22</v>
      </c>
      <c r="D7427" s="2" t="s">
        <v>455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40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455</v>
      </c>
      <c r="E7433" s="2"/>
      <c r="F7433" s="2"/>
      <c r="G7433" s="2"/>
      <c r="H7433" s="2"/>
    </row>
    <row r="7434" spans="2:8">
      <c r="B7434" s="2" t="s">
        <v>7881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455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455</v>
      </c>
      <c r="E7440" s="2"/>
      <c r="F7440" s="2"/>
      <c r="G7440" s="2"/>
      <c r="H7440" s="2"/>
    </row>
    <row r="7441" spans="2:8">
      <c r="B7441" s="2" t="s">
        <v>7888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35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455</v>
      </c>
      <c r="E7443" s="2"/>
      <c r="F7443" s="2"/>
      <c r="G7443" s="2"/>
      <c r="H7443" s="2"/>
    </row>
    <row r="7444" spans="2:8">
      <c r="B7444" s="2" t="s">
        <v>7891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37</v>
      </c>
      <c r="D7450" s="2" t="s">
        <v>455</v>
      </c>
      <c r="E7450" s="2"/>
      <c r="F7450" s="2"/>
      <c r="G7450" s="2"/>
      <c r="H7450" s="2"/>
    </row>
    <row r="7451" spans="2:8">
      <c r="B7451" s="2" t="s">
        <v>7898</v>
      </c>
      <c r="C7451" s="2">
        <v>41</v>
      </c>
      <c r="D7451" s="2" t="s">
        <v>455</v>
      </c>
      <c r="E7451" s="2"/>
      <c r="F7451" s="2"/>
      <c r="G7451" s="2"/>
      <c r="H7451" s="2"/>
    </row>
    <row r="7452" spans="2:8">
      <c r="B7452" s="2" t="s">
        <v>7899</v>
      </c>
      <c r="C7452" s="2">
        <v>41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455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455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25</v>
      </c>
      <c r="D7463" s="2" t="s">
        <v>455</v>
      </c>
      <c r="E7463" s="2"/>
      <c r="F7463" s="2"/>
      <c r="G7463" s="2"/>
      <c r="H7463" s="2"/>
    </row>
    <row r="7464" spans="2:8">
      <c r="B7464" s="2" t="s">
        <v>7911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455</v>
      </c>
      <c r="E7465" s="2"/>
      <c r="F7465" s="2"/>
      <c r="G7465" s="2"/>
      <c r="H7465" s="2"/>
    </row>
    <row r="7466" spans="2:8">
      <c r="B7466" s="2" t="s">
        <v>7913</v>
      </c>
      <c r="C7466" s="2">
        <v>35</v>
      </c>
      <c r="D7466" s="2" t="s">
        <v>455</v>
      </c>
      <c r="E7466" s="2"/>
      <c r="F7466" s="2"/>
      <c r="G7466" s="2"/>
      <c r="H7466" s="2"/>
    </row>
    <row r="7467" spans="2:8">
      <c r="B7467" s="2" t="s">
        <v>7914</v>
      </c>
      <c r="C7467" s="2">
        <v>32</v>
      </c>
      <c r="D7467" s="2" t="s">
        <v>455</v>
      </c>
      <c r="E7467" s="2"/>
      <c r="F7467" s="2"/>
      <c r="G7467" s="2"/>
      <c r="H7467" s="2"/>
    </row>
    <row r="7468" spans="2:8">
      <c r="B7468" s="2" t="s">
        <v>7915</v>
      </c>
      <c r="C7468" s="2">
        <v>21</v>
      </c>
      <c r="D7468" s="2" t="s">
        <v>455</v>
      </c>
      <c r="E7468" s="2"/>
      <c r="F7468" s="2"/>
      <c r="G7468" s="2"/>
      <c r="H7468" s="2"/>
    </row>
    <row r="7469" spans="2:8">
      <c r="B7469" s="2" t="s">
        <v>7916</v>
      </c>
      <c r="C7469" s="2">
        <v>20</v>
      </c>
      <c r="D7469" s="2" t="s">
        <v>455</v>
      </c>
      <c r="E7469" s="2"/>
      <c r="F7469" s="2"/>
      <c r="G7469" s="2"/>
      <c r="H7469" s="2"/>
    </row>
    <row r="7470" spans="2:8">
      <c r="B7470" s="2" t="s">
        <v>7917</v>
      </c>
      <c r="C7470" s="2">
        <v>17</v>
      </c>
      <c r="D7470" s="2" t="s">
        <v>455</v>
      </c>
      <c r="E7470" s="2"/>
      <c r="F7470" s="2"/>
      <c r="G7470" s="2"/>
      <c r="H7470" s="2"/>
    </row>
    <row r="7471" spans="2:8">
      <c r="B7471" s="2" t="s">
        <v>7918</v>
      </c>
      <c r="C7471" s="2">
        <v>21</v>
      </c>
      <c r="D7471" s="2" t="s">
        <v>455</v>
      </c>
      <c r="E7471" s="2"/>
      <c r="F7471" s="2"/>
      <c r="G7471" s="2"/>
      <c r="H7471" s="2"/>
    </row>
    <row r="7472" spans="2:8">
      <c r="B7472" s="2" t="s">
        <v>7919</v>
      </c>
      <c r="C7472" s="2">
        <v>16</v>
      </c>
      <c r="D7472" s="2" t="s">
        <v>455</v>
      </c>
      <c r="E7472" s="2"/>
      <c r="F7472" s="2"/>
      <c r="G7472" s="2"/>
      <c r="H7472" s="2"/>
    </row>
    <row r="7473" spans="2:8">
      <c r="B7473" s="2" t="s">
        <v>7920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37</v>
      </c>
      <c r="D7474" s="2" t="s">
        <v>455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48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35</v>
      </c>
      <c r="D7477" s="2" t="s">
        <v>455</v>
      </c>
      <c r="E7477" s="2"/>
      <c r="F7477" s="2"/>
      <c r="G7477" s="2"/>
      <c r="H7477" s="2"/>
    </row>
    <row r="7478" spans="2:8">
      <c r="B7478" s="2" t="s">
        <v>7925</v>
      </c>
      <c r="C7478" s="2">
        <v>44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33</v>
      </c>
      <c r="D7479" s="2" t="s">
        <v>455</v>
      </c>
      <c r="E7479" s="2"/>
      <c r="F7479" s="2"/>
      <c r="G7479" s="2"/>
      <c r="H7479" s="2"/>
    </row>
    <row r="7480" spans="2:8">
      <c r="B7480" s="2" t="s">
        <v>7927</v>
      </c>
      <c r="C7480" s="2">
        <v>27</v>
      </c>
      <c r="D7480" s="2" t="s">
        <v>455</v>
      </c>
      <c r="E7480" s="2"/>
      <c r="F7480" s="2"/>
      <c r="G7480" s="2"/>
      <c r="H7480" s="2"/>
    </row>
    <row r="7481" spans="2:8">
      <c r="B7481" s="2" t="s">
        <v>7928</v>
      </c>
      <c r="C7481" s="2">
        <v>42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38</v>
      </c>
      <c r="D7483" s="2" t="s">
        <v>455</v>
      </c>
      <c r="E7483" s="2"/>
      <c r="F7483" s="2"/>
      <c r="G7483" s="2"/>
      <c r="H7483" s="2"/>
    </row>
    <row r="7484" spans="2:8">
      <c r="B7484" s="2" t="s">
        <v>7931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39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38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32</v>
      </c>
      <c r="D7487" s="2" t="s">
        <v>455</v>
      </c>
      <c r="E7487" s="2"/>
      <c r="F7487" s="2"/>
      <c r="G7487" s="2"/>
      <c r="H7487" s="2"/>
    </row>
    <row r="7488" spans="2:8">
      <c r="B7488" s="2" t="s">
        <v>7935</v>
      </c>
      <c r="C7488" s="2">
        <v>33</v>
      </c>
      <c r="D7488" s="2" t="s">
        <v>455</v>
      </c>
      <c r="E7488" s="2"/>
      <c r="F7488" s="2"/>
      <c r="G7488" s="2"/>
      <c r="H7488" s="2"/>
    </row>
    <row r="7489" spans="2:8">
      <c r="B7489" s="2" t="s">
        <v>7936</v>
      </c>
      <c r="C7489" s="2">
        <v>44</v>
      </c>
      <c r="D7489" s="2" t="s">
        <v>455</v>
      </c>
      <c r="E7489" s="2"/>
      <c r="F7489" s="2"/>
      <c r="G7489" s="2"/>
      <c r="H7489" s="2"/>
    </row>
    <row r="7490" spans="2:8">
      <c r="B7490" s="2" t="s">
        <v>7937</v>
      </c>
      <c r="C7490" s="2">
        <v>43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37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455</v>
      </c>
      <c r="E7492" s="2"/>
      <c r="F7492" s="2"/>
      <c r="G7492" s="2"/>
      <c r="H7492" s="2"/>
    </row>
    <row r="7493" spans="2:8">
      <c r="B7493" s="2" t="s">
        <v>7940</v>
      </c>
      <c r="C7493" s="2">
        <v>38</v>
      </c>
      <c r="D7493" s="2" t="s">
        <v>455</v>
      </c>
      <c r="E7493" s="2"/>
      <c r="F7493" s="2"/>
      <c r="G7493" s="2"/>
      <c r="H7493" s="2"/>
    </row>
    <row r="7494" spans="2:8">
      <c r="B7494" s="2" t="s">
        <v>7941</v>
      </c>
      <c r="C7494" s="2">
        <v>31</v>
      </c>
      <c r="D7494" s="2" t="s">
        <v>455</v>
      </c>
      <c r="E7494" s="2"/>
      <c r="F7494" s="2"/>
      <c r="G7494" s="2"/>
      <c r="H7494" s="2"/>
    </row>
    <row r="7495" spans="2:8">
      <c r="B7495" s="2" t="s">
        <v>7942</v>
      </c>
      <c r="C7495" s="2">
        <v>26</v>
      </c>
      <c r="D7495" s="2" t="s">
        <v>455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455</v>
      </c>
      <c r="E7496" s="2"/>
      <c r="F7496" s="2"/>
      <c r="G7496" s="2"/>
      <c r="H7496" s="2"/>
    </row>
    <row r="7497" spans="2:8">
      <c r="B7497" s="2" t="s">
        <v>7944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44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455</v>
      </c>
      <c r="E7499" s="2"/>
      <c r="F7499" s="2"/>
      <c r="G7499" s="2"/>
      <c r="H7499" s="2"/>
    </row>
    <row r="7500" spans="2:8">
      <c r="B7500" s="2" t="s">
        <v>7947</v>
      </c>
      <c r="C7500" s="2">
        <v>36</v>
      </c>
      <c r="D7500" s="2" t="s">
        <v>455</v>
      </c>
      <c r="E7500" s="2"/>
      <c r="F7500" s="2"/>
      <c r="G7500" s="2"/>
      <c r="H7500" s="2"/>
    </row>
    <row r="7501" spans="2:8">
      <c r="B7501" s="2" t="s">
        <v>7948</v>
      </c>
      <c r="C7501" s="2">
        <v>46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42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39</v>
      </c>
      <c r="D7503" s="2" t="s">
        <v>455</v>
      </c>
      <c r="E7503" s="2"/>
      <c r="F7503" s="2"/>
      <c r="G7503" s="2"/>
      <c r="H7503" s="2"/>
    </row>
    <row r="7504" spans="2:8">
      <c r="B7504" s="2" t="s">
        <v>7951</v>
      </c>
      <c r="C7504" s="2">
        <v>34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455</v>
      </c>
      <c r="E7507" s="2"/>
      <c r="F7507" s="2"/>
      <c r="G7507" s="2"/>
      <c r="H7507" s="2"/>
    </row>
    <row r="7508" spans="2:8">
      <c r="B7508" s="2" t="s">
        <v>7955</v>
      </c>
      <c r="C7508" s="2">
        <v>24</v>
      </c>
      <c r="D7508" s="2" t="s">
        <v>455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455</v>
      </c>
      <c r="E7509" s="2"/>
      <c r="F7509" s="2"/>
      <c r="G7509" s="2"/>
      <c r="H7509" s="2"/>
    </row>
    <row r="7510" spans="2:8">
      <c r="B7510" s="2" t="s">
        <v>7957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28</v>
      </c>
      <c r="D7511" s="2" t="s">
        <v>455</v>
      </c>
      <c r="E7511" s="2"/>
      <c r="F7511" s="2"/>
      <c r="G7511" s="2"/>
      <c r="H7511" s="2"/>
    </row>
    <row r="7512" spans="2:8">
      <c r="B7512" s="2" t="s">
        <v>7959</v>
      </c>
      <c r="C7512" s="2">
        <v>39</v>
      </c>
      <c r="D7512" s="2" t="s">
        <v>455</v>
      </c>
      <c r="E7512" s="2"/>
      <c r="F7512" s="2"/>
      <c r="G7512" s="2"/>
      <c r="H7512" s="2"/>
    </row>
    <row r="7513" spans="2:8">
      <c r="B7513" s="2" t="s">
        <v>7960</v>
      </c>
      <c r="C7513" s="2">
        <v>32</v>
      </c>
      <c r="D7513" s="2" t="s">
        <v>455</v>
      </c>
      <c r="E7513" s="2"/>
      <c r="F7513" s="2"/>
      <c r="G7513" s="2"/>
      <c r="H7513" s="2"/>
    </row>
    <row r="7514" spans="2:8">
      <c r="B7514" s="2" t="s">
        <v>7961</v>
      </c>
      <c r="C7514" s="2">
        <v>39</v>
      </c>
      <c r="D7514" s="2" t="s">
        <v>455</v>
      </c>
      <c r="E7514" s="2"/>
      <c r="F7514" s="2"/>
      <c r="G7514" s="2"/>
      <c r="H7514" s="2"/>
    </row>
    <row r="7515" spans="2:8">
      <c r="B7515" s="2" t="s">
        <v>7962</v>
      </c>
      <c r="C7515" s="2">
        <v>30</v>
      </c>
      <c r="D7515" s="2" t="s">
        <v>455</v>
      </c>
      <c r="E7515" s="2"/>
      <c r="F7515" s="2"/>
      <c r="G7515" s="2"/>
      <c r="H7515" s="2"/>
    </row>
    <row r="7516" spans="2:8">
      <c r="B7516" s="2" t="s">
        <v>7963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39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32</v>
      </c>
      <c r="D7518" s="2" t="s">
        <v>455</v>
      </c>
      <c r="E7518" s="2"/>
      <c r="F7518" s="2"/>
      <c r="G7518" s="2"/>
      <c r="H7518" s="2"/>
    </row>
    <row r="7519" spans="2:8">
      <c r="B7519" s="2" t="s">
        <v>7966</v>
      </c>
      <c r="C7519" s="2">
        <v>33</v>
      </c>
      <c r="D7519" s="2" t="s">
        <v>455</v>
      </c>
      <c r="E7519" s="2"/>
      <c r="F7519" s="2"/>
      <c r="G7519" s="2"/>
      <c r="H7519" s="2"/>
    </row>
    <row r="7520" spans="2:8">
      <c r="B7520" s="2" t="s">
        <v>7967</v>
      </c>
      <c r="C7520" s="2">
        <v>33</v>
      </c>
      <c r="D7520" s="2" t="s">
        <v>455</v>
      </c>
      <c r="E7520" s="2"/>
      <c r="F7520" s="2"/>
      <c r="G7520" s="2"/>
      <c r="H7520" s="2"/>
    </row>
    <row r="7521" spans="2:8">
      <c r="B7521" s="2" t="s">
        <v>7968</v>
      </c>
      <c r="C7521" s="2">
        <v>40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455</v>
      </c>
      <c r="E7522" s="2"/>
      <c r="F7522" s="2"/>
      <c r="G7522" s="2"/>
      <c r="H7522" s="2"/>
    </row>
    <row r="7523" spans="2:8">
      <c r="B7523" s="2" t="s">
        <v>7970</v>
      </c>
      <c r="C7523" s="2">
        <v>30</v>
      </c>
      <c r="D7523" s="2" t="s">
        <v>455</v>
      </c>
      <c r="E7523" s="2"/>
      <c r="F7523" s="2"/>
      <c r="G7523" s="2"/>
      <c r="H7523" s="2"/>
    </row>
    <row r="7524" spans="2:8">
      <c r="B7524" s="2" t="s">
        <v>7971</v>
      </c>
      <c r="C7524" s="2">
        <v>31</v>
      </c>
      <c r="D7524" s="2" t="s">
        <v>455</v>
      </c>
      <c r="E7524" s="2"/>
      <c r="F7524" s="2"/>
      <c r="G7524" s="2"/>
      <c r="H7524" s="2"/>
    </row>
    <row r="7525" spans="2:8">
      <c r="B7525" s="2" t="s">
        <v>7972</v>
      </c>
      <c r="C7525" s="2">
        <v>29</v>
      </c>
      <c r="D7525" s="2" t="s">
        <v>455</v>
      </c>
      <c r="E7525" s="2"/>
      <c r="F7525" s="2"/>
      <c r="G7525" s="2"/>
      <c r="H7525" s="2"/>
    </row>
    <row r="7526" spans="2:8">
      <c r="B7526" s="2" t="s">
        <v>7973</v>
      </c>
      <c r="C7526" s="2">
        <v>29</v>
      </c>
      <c r="D7526" s="2" t="s">
        <v>455</v>
      </c>
      <c r="E7526" s="2"/>
      <c r="F7526" s="2"/>
      <c r="G7526" s="2"/>
      <c r="H7526" s="2"/>
    </row>
    <row r="7527" spans="2:8">
      <c r="B7527" s="2" t="s">
        <v>7974</v>
      </c>
      <c r="C7527" s="2">
        <v>23</v>
      </c>
      <c r="D7527" s="2" t="s">
        <v>455</v>
      </c>
      <c r="E7527" s="2"/>
      <c r="F7527" s="2"/>
      <c r="G7527" s="2"/>
      <c r="H7527" s="2"/>
    </row>
    <row r="7528" spans="2:8">
      <c r="B7528" s="2" t="s">
        <v>7975</v>
      </c>
      <c r="C7528" s="2">
        <v>32</v>
      </c>
      <c r="D7528" s="2" t="s">
        <v>455</v>
      </c>
      <c r="E7528" s="2"/>
      <c r="F7528" s="2"/>
      <c r="G7528" s="2"/>
      <c r="H7528" s="2"/>
    </row>
    <row r="7529" spans="2:8">
      <c r="B7529" s="2" t="s">
        <v>7976</v>
      </c>
      <c r="C7529" s="2">
        <v>25</v>
      </c>
      <c r="D7529" s="2" t="s">
        <v>455</v>
      </c>
      <c r="E7529" s="2"/>
      <c r="F7529" s="2"/>
      <c r="G7529" s="2"/>
      <c r="H7529" s="2"/>
    </row>
    <row r="7530" spans="2:8">
      <c r="B7530" s="2" t="s">
        <v>7977</v>
      </c>
      <c r="C7530" s="2">
        <v>31</v>
      </c>
      <c r="D7530" s="2" t="s">
        <v>455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455</v>
      </c>
      <c r="E7531" s="2"/>
      <c r="F7531" s="2"/>
      <c r="G7531" s="2"/>
      <c r="H7531" s="2"/>
    </row>
    <row r="7532" spans="2:8">
      <c r="B7532" s="2" t="s">
        <v>7979</v>
      </c>
      <c r="C7532" s="2">
        <v>23</v>
      </c>
      <c r="D7532" s="2" t="s">
        <v>455</v>
      </c>
      <c r="E7532" s="2"/>
      <c r="F7532" s="2"/>
      <c r="G7532" s="2"/>
      <c r="H7532" s="2"/>
    </row>
    <row r="7533" spans="2:8">
      <c r="B7533" s="2" t="s">
        <v>7980</v>
      </c>
      <c r="C7533" s="2">
        <v>24</v>
      </c>
      <c r="D7533" s="2" t="s">
        <v>455</v>
      </c>
      <c r="E7533" s="2"/>
      <c r="F7533" s="2"/>
      <c r="G7533" s="2"/>
      <c r="H7533" s="2"/>
    </row>
    <row r="7534" spans="2:8">
      <c r="B7534" s="2" t="s">
        <v>7981</v>
      </c>
      <c r="C7534" s="2">
        <v>24</v>
      </c>
      <c r="D7534" s="2" t="s">
        <v>455</v>
      </c>
      <c r="E7534" s="2"/>
      <c r="F7534" s="2"/>
      <c r="G7534" s="2"/>
      <c r="H7534" s="2"/>
    </row>
    <row r="7535" spans="2:8">
      <c r="B7535" s="2" t="s">
        <v>7982</v>
      </c>
      <c r="C7535" s="2">
        <v>23</v>
      </c>
      <c r="D7535" s="2" t="s">
        <v>455</v>
      </c>
      <c r="E7535" s="2"/>
      <c r="F7535" s="2"/>
      <c r="G7535" s="2"/>
      <c r="H7535" s="2"/>
    </row>
    <row r="7536" spans="2:8">
      <c r="B7536" s="2" t="s">
        <v>7983</v>
      </c>
      <c r="C7536" s="2">
        <v>22</v>
      </c>
      <c r="D7536" s="2" t="s">
        <v>455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455</v>
      </c>
      <c r="E7537" s="2"/>
      <c r="F7537" s="2"/>
      <c r="G7537" s="2"/>
      <c r="H7537" s="2"/>
    </row>
    <row r="7538" spans="2:8">
      <c r="B7538" s="2" t="s">
        <v>7985</v>
      </c>
      <c r="C7538" s="2">
        <v>40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22</v>
      </c>
      <c r="D7541" s="2" t="s">
        <v>455</v>
      </c>
      <c r="E7541" s="2"/>
      <c r="F7541" s="2"/>
      <c r="G7541" s="2"/>
      <c r="H7541" s="2"/>
    </row>
    <row r="7542" spans="2:8">
      <c r="B7542" s="2" t="s">
        <v>7989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455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455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455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455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455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455</v>
      </c>
      <c r="E7549" s="2"/>
      <c r="F7549" s="2"/>
      <c r="G7549" s="2"/>
      <c r="H7549" s="2"/>
    </row>
    <row r="7550" spans="2:8">
      <c r="B7550" s="2" t="s">
        <v>7997</v>
      </c>
      <c r="C7550" s="2">
        <v>37</v>
      </c>
      <c r="D7550" s="2" t="s">
        <v>455</v>
      </c>
      <c r="E7550" s="2"/>
      <c r="F7550" s="2"/>
      <c r="G7550" s="2"/>
      <c r="H7550" s="2"/>
    </row>
    <row r="7551" spans="2:8">
      <c r="B7551" s="2" t="s">
        <v>7998</v>
      </c>
      <c r="C7551" s="2">
        <v>38</v>
      </c>
      <c r="D7551" s="2" t="s">
        <v>455</v>
      </c>
      <c r="E7551" s="2"/>
      <c r="F7551" s="2"/>
      <c r="G7551" s="2"/>
      <c r="H7551" s="2"/>
    </row>
    <row r="7552" spans="2:8">
      <c r="B7552" s="2" t="s">
        <v>7999</v>
      </c>
      <c r="C7552" s="2">
        <v>39</v>
      </c>
      <c r="D7552" s="2" t="s">
        <v>455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455</v>
      </c>
      <c r="E7553" s="2"/>
      <c r="F7553" s="2"/>
      <c r="G7553" s="2"/>
      <c r="H7553" s="2"/>
    </row>
    <row r="7554" spans="2:8">
      <c r="B7554" s="2" t="s">
        <v>8001</v>
      </c>
      <c r="C7554" s="2">
        <v>35</v>
      </c>
      <c r="D7554" s="2" t="s">
        <v>455</v>
      </c>
      <c r="E7554" s="2"/>
      <c r="F7554" s="2"/>
      <c r="G7554" s="2"/>
      <c r="H7554" s="2"/>
    </row>
    <row r="7555" spans="2:8">
      <c r="B7555" s="2" t="s">
        <v>8002</v>
      </c>
      <c r="C7555" s="2">
        <v>32</v>
      </c>
      <c r="D7555" s="2" t="s">
        <v>455</v>
      </c>
      <c r="E7555" s="2"/>
      <c r="F7555" s="2"/>
      <c r="G7555" s="2"/>
      <c r="H7555" s="2"/>
    </row>
    <row r="7556" spans="2:8">
      <c r="B7556" s="2" t="s">
        <v>8003</v>
      </c>
      <c r="C7556" s="2">
        <v>40</v>
      </c>
      <c r="D7556" s="2" t="s">
        <v>455</v>
      </c>
      <c r="E7556" s="2"/>
      <c r="F7556" s="2"/>
      <c r="G7556" s="2"/>
      <c r="H7556" s="2"/>
    </row>
    <row r="7557" spans="2:8">
      <c r="B7557" s="2" t="s">
        <v>8004</v>
      </c>
      <c r="C7557" s="2">
        <v>32</v>
      </c>
      <c r="D7557" s="2" t="s">
        <v>455</v>
      </c>
      <c r="E7557" s="2"/>
      <c r="F7557" s="2"/>
      <c r="G7557" s="2"/>
      <c r="H7557" s="2"/>
    </row>
    <row r="7558" spans="2:8">
      <c r="B7558" s="2" t="s">
        <v>8005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31</v>
      </c>
      <c r="D7559" s="2" t="s">
        <v>455</v>
      </c>
      <c r="E7559" s="2"/>
      <c r="F7559" s="2"/>
      <c r="G7559" s="2"/>
      <c r="H7559" s="2"/>
    </row>
    <row r="7560" spans="2:8">
      <c r="B7560" s="2" t="s">
        <v>8007</v>
      </c>
      <c r="C7560" s="2">
        <v>34</v>
      </c>
      <c r="D7560" s="2" t="s">
        <v>455</v>
      </c>
      <c r="E7560" s="2"/>
      <c r="F7560" s="2"/>
      <c r="G7560" s="2"/>
      <c r="H7560" s="2"/>
    </row>
    <row r="7561" spans="2:8">
      <c r="B7561" s="2" t="s">
        <v>8008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40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31</v>
      </c>
      <c r="D7566" s="2" t="s">
        <v>455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455</v>
      </c>
      <c r="E7567" s="2"/>
      <c r="F7567" s="2"/>
      <c r="G7567" s="2"/>
      <c r="H7567" s="2"/>
    </row>
    <row r="7568" spans="2:8">
      <c r="B7568" s="2" t="s">
        <v>8015</v>
      </c>
      <c r="C7568" s="2">
        <v>39</v>
      </c>
      <c r="D7568" s="2" t="s">
        <v>455</v>
      </c>
      <c r="E7568" s="2"/>
      <c r="F7568" s="2"/>
      <c r="G7568" s="2"/>
      <c r="H7568" s="2"/>
    </row>
    <row r="7569" spans="2:8">
      <c r="B7569" s="2" t="s">
        <v>8016</v>
      </c>
      <c r="C7569" s="2">
        <v>39</v>
      </c>
      <c r="D7569" s="2" t="s">
        <v>455</v>
      </c>
      <c r="E7569" s="2"/>
      <c r="F7569" s="2"/>
      <c r="G7569" s="2"/>
      <c r="H7569" s="2"/>
    </row>
    <row r="7570" spans="2:8">
      <c r="B7570" s="2" t="s">
        <v>8017</v>
      </c>
      <c r="C7570" s="2">
        <v>35</v>
      </c>
      <c r="D7570" s="2" t="s">
        <v>455</v>
      </c>
      <c r="E7570" s="2"/>
      <c r="F7570" s="2"/>
      <c r="G7570" s="2"/>
      <c r="H7570" s="2"/>
    </row>
    <row r="7571" spans="2:8">
      <c r="B7571" s="2" t="s">
        <v>8018</v>
      </c>
      <c r="C7571" s="2">
        <v>40</v>
      </c>
      <c r="D7571" s="2" t="s">
        <v>455</v>
      </c>
      <c r="E7571" s="2"/>
      <c r="F7571" s="2"/>
      <c r="G7571" s="2"/>
      <c r="H7571" s="2"/>
    </row>
    <row r="7572" spans="2:8">
      <c r="B7572" s="2" t="s">
        <v>8019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28</v>
      </c>
      <c r="D7573" s="2" t="s">
        <v>455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24</v>
      </c>
      <c r="D7575" s="2" t="s">
        <v>455</v>
      </c>
      <c r="E7575" s="2"/>
      <c r="F7575" s="2"/>
      <c r="G7575" s="2"/>
      <c r="H7575" s="2"/>
    </row>
    <row r="7576" spans="2:8">
      <c r="B7576" s="2" t="s">
        <v>8023</v>
      </c>
      <c r="C7576" s="2">
        <v>21</v>
      </c>
      <c r="D7576" s="2" t="s">
        <v>455</v>
      </c>
      <c r="E7576" s="2"/>
      <c r="F7576" s="2"/>
      <c r="G7576" s="2"/>
      <c r="H7576" s="2"/>
    </row>
    <row r="7577" spans="2:8">
      <c r="B7577" s="2" t="s">
        <v>8024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39</v>
      </c>
      <c r="D7578" s="2" t="s">
        <v>455</v>
      </c>
      <c r="E7578" s="2"/>
      <c r="F7578" s="2"/>
      <c r="G7578" s="2"/>
      <c r="H7578" s="2"/>
    </row>
    <row r="7579" spans="2:8">
      <c r="B7579" s="2" t="s">
        <v>8026</v>
      </c>
      <c r="C7579" s="2">
        <v>36</v>
      </c>
      <c r="D7579" s="2" t="s">
        <v>455</v>
      </c>
      <c r="E7579" s="2"/>
      <c r="F7579" s="2"/>
      <c r="G7579" s="2"/>
      <c r="H7579" s="2"/>
    </row>
    <row r="7580" spans="2:8">
      <c r="B7580" s="2" t="s">
        <v>8027</v>
      </c>
      <c r="C7580" s="2">
        <v>35</v>
      </c>
      <c r="D7580" s="2" t="s">
        <v>455</v>
      </c>
      <c r="E7580" s="2"/>
      <c r="F7580" s="2"/>
      <c r="G7580" s="2"/>
      <c r="H7580" s="2"/>
    </row>
    <row r="7581" spans="2:8">
      <c r="B7581" s="2" t="s">
        <v>8028</v>
      </c>
      <c r="C7581" s="2">
        <v>37</v>
      </c>
      <c r="D7581" s="2" t="s">
        <v>455</v>
      </c>
      <c r="E7581" s="2"/>
      <c r="F7581" s="2"/>
      <c r="G7581" s="2"/>
      <c r="H7581" s="2"/>
    </row>
    <row r="7582" spans="2:8">
      <c r="B7582" s="2" t="s">
        <v>8029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37</v>
      </c>
      <c r="D7583" s="2" t="s">
        <v>455</v>
      </c>
      <c r="E7583" s="2"/>
      <c r="F7583" s="2"/>
      <c r="G7583" s="2"/>
      <c r="H7583" s="2"/>
    </row>
    <row r="7584" spans="2:8">
      <c r="B7584" s="2" t="s">
        <v>8031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455</v>
      </c>
      <c r="E7589" s="2"/>
      <c r="F7589" s="2"/>
      <c r="G7589" s="2"/>
      <c r="H7589" s="2"/>
    </row>
    <row r="7590" spans="2:8">
      <c r="B7590" s="2" t="s">
        <v>8037</v>
      </c>
      <c r="C7590" s="2">
        <v>17</v>
      </c>
      <c r="D7590" s="2" t="s">
        <v>455</v>
      </c>
      <c r="E7590" s="2"/>
      <c r="F7590" s="2"/>
      <c r="G7590" s="2"/>
      <c r="H7590" s="2"/>
    </row>
    <row r="7591" spans="2:8">
      <c r="B7591" s="2" t="s">
        <v>8038</v>
      </c>
      <c r="C7591" s="2">
        <v>40</v>
      </c>
      <c r="D7591" s="2" t="s">
        <v>455</v>
      </c>
      <c r="E7591" s="2"/>
      <c r="F7591" s="2"/>
      <c r="G7591" s="2"/>
      <c r="H7591" s="2"/>
    </row>
    <row r="7592" spans="2:8">
      <c r="B7592" s="2" t="s">
        <v>8039</v>
      </c>
      <c r="C7592" s="2">
        <v>41</v>
      </c>
      <c r="D7592" s="2" t="s">
        <v>455</v>
      </c>
      <c r="E7592" s="2"/>
      <c r="F7592" s="2"/>
      <c r="G7592" s="2"/>
      <c r="H7592" s="2"/>
    </row>
    <row r="7593" spans="2:8">
      <c r="B7593" s="2" t="s">
        <v>8040</v>
      </c>
      <c r="C7593" s="2">
        <v>38</v>
      </c>
      <c r="D7593" s="2" t="s">
        <v>455</v>
      </c>
      <c r="E7593" s="2"/>
      <c r="F7593" s="2"/>
      <c r="G7593" s="2"/>
      <c r="H7593" s="2"/>
    </row>
    <row r="7594" spans="2:8">
      <c r="B7594" s="2" t="s">
        <v>8041</v>
      </c>
      <c r="C7594" s="2">
        <v>32</v>
      </c>
      <c r="D7594" s="2" t="s">
        <v>455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455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455</v>
      </c>
      <c r="E7596" s="2"/>
      <c r="F7596" s="2"/>
      <c r="G7596" s="2"/>
      <c r="H7596" s="2"/>
    </row>
    <row r="7597" spans="2:8">
      <c r="B7597" s="2" t="s">
        <v>8044</v>
      </c>
      <c r="C7597" s="2">
        <v>36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41</v>
      </c>
      <c r="D7599" s="2" t="s">
        <v>455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455</v>
      </c>
      <c r="E7600" s="2"/>
      <c r="F7600" s="2"/>
      <c r="G7600" s="2"/>
      <c r="H7600" s="2"/>
    </row>
    <row r="7601" spans="2:8">
      <c r="B7601" s="2" t="s">
        <v>8048</v>
      </c>
      <c r="C7601" s="2">
        <v>43</v>
      </c>
      <c r="D7601" s="2" t="s">
        <v>455</v>
      </c>
      <c r="E7601" s="2"/>
      <c r="F7601" s="2"/>
      <c r="G7601" s="2"/>
      <c r="H7601" s="2"/>
    </row>
    <row r="7602" spans="2:8">
      <c r="B7602" s="2" t="s">
        <v>8049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37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35</v>
      </c>
      <c r="D7604" s="2" t="s">
        <v>455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455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455</v>
      </c>
      <c r="E7606" s="2"/>
      <c r="F7606" s="2"/>
      <c r="G7606" s="2"/>
      <c r="H7606" s="2"/>
    </row>
    <row r="7607" spans="2:8">
      <c r="B7607" s="2" t="s">
        <v>8054</v>
      </c>
      <c r="C7607" s="2">
        <v>35</v>
      </c>
      <c r="D7607" s="2" t="s">
        <v>455</v>
      </c>
      <c r="E7607" s="2"/>
      <c r="F7607" s="2"/>
      <c r="G7607" s="2"/>
      <c r="H7607" s="2"/>
    </row>
    <row r="7608" spans="2:8">
      <c r="B7608" s="2" t="s">
        <v>8055</v>
      </c>
      <c r="C7608" s="2">
        <v>35</v>
      </c>
      <c r="D7608" s="2" t="s">
        <v>455</v>
      </c>
      <c r="E7608" s="2"/>
      <c r="F7608" s="2"/>
      <c r="G7608" s="2"/>
      <c r="H7608" s="2"/>
    </row>
    <row r="7609" spans="2:8">
      <c r="B7609" s="2" t="s">
        <v>8056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48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455</v>
      </c>
      <c r="E7611" s="2"/>
      <c r="F7611" s="2"/>
      <c r="G7611" s="2"/>
      <c r="H7611" s="2"/>
    </row>
    <row r="7612" spans="2:8">
      <c r="B7612" s="2" t="s">
        <v>8059</v>
      </c>
      <c r="C7612" s="2">
        <v>25</v>
      </c>
      <c r="D7612" s="2" t="s">
        <v>455</v>
      </c>
      <c r="E7612" s="2"/>
      <c r="F7612" s="2"/>
      <c r="G7612" s="2"/>
      <c r="H7612" s="2"/>
    </row>
    <row r="7613" spans="2:8">
      <c r="B7613" s="2" t="s">
        <v>8060</v>
      </c>
      <c r="C7613" s="2">
        <v>25</v>
      </c>
      <c r="D7613" s="2" t="s">
        <v>455</v>
      </c>
      <c r="E7613" s="2"/>
      <c r="F7613" s="2"/>
      <c r="G7613" s="2"/>
      <c r="H7613" s="2"/>
    </row>
    <row r="7614" spans="2:8">
      <c r="B7614" s="2" t="s">
        <v>8061</v>
      </c>
      <c r="C7614" s="2">
        <v>40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38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37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32</v>
      </c>
      <c r="D7618" s="2" t="s">
        <v>455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455</v>
      </c>
      <c r="E7619" s="2"/>
      <c r="F7619" s="2"/>
      <c r="G7619" s="2"/>
      <c r="H7619" s="2"/>
    </row>
    <row r="7620" spans="2:8">
      <c r="B7620" s="2" t="s">
        <v>8067</v>
      </c>
      <c r="C7620" s="2">
        <v>41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30</v>
      </c>
      <c r="D7621" s="2" t="s">
        <v>455</v>
      </c>
      <c r="E7621" s="2"/>
      <c r="F7621" s="2"/>
      <c r="G7621" s="2"/>
      <c r="H7621" s="2"/>
    </row>
    <row r="7622" spans="2:8">
      <c r="B7622" s="2" t="s">
        <v>8069</v>
      </c>
      <c r="C7622" s="2">
        <v>24</v>
      </c>
      <c r="D7622" s="2" t="s">
        <v>455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455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41</v>
      </c>
      <c r="D7625" s="2" t="s">
        <v>455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455</v>
      </c>
      <c r="E7626" s="2"/>
      <c r="F7626" s="2"/>
      <c r="G7626" s="2"/>
      <c r="H7626" s="2"/>
    </row>
    <row r="7627" spans="2:8">
      <c r="B7627" s="2" t="s">
        <v>8074</v>
      </c>
      <c r="C7627" s="2">
        <v>34</v>
      </c>
      <c r="D7627" s="2" t="s">
        <v>455</v>
      </c>
      <c r="E7627" s="2"/>
      <c r="F7627" s="2"/>
      <c r="G7627" s="2"/>
      <c r="H7627" s="2"/>
    </row>
    <row r="7628" spans="2:8">
      <c r="B7628" s="2" t="s">
        <v>8075</v>
      </c>
      <c r="C7628" s="2">
        <v>32</v>
      </c>
      <c r="D7628" s="2" t="s">
        <v>455</v>
      </c>
      <c r="E7628" s="2"/>
      <c r="F7628" s="2"/>
      <c r="G7628" s="2"/>
      <c r="H7628" s="2"/>
    </row>
    <row r="7629" spans="2:8">
      <c r="B7629" s="2" t="s">
        <v>8076</v>
      </c>
      <c r="C7629" s="2">
        <v>32</v>
      </c>
      <c r="D7629" s="2" t="s">
        <v>455</v>
      </c>
      <c r="E7629" s="2"/>
      <c r="F7629" s="2"/>
      <c r="G7629" s="2"/>
      <c r="H7629" s="2"/>
    </row>
    <row r="7630" spans="2:8">
      <c r="B7630" s="2" t="s">
        <v>8077</v>
      </c>
      <c r="C7630" s="2">
        <v>40</v>
      </c>
      <c r="D7630" s="2" t="s">
        <v>455</v>
      </c>
      <c r="E7630" s="2"/>
      <c r="F7630" s="2"/>
      <c r="G7630" s="2"/>
      <c r="H7630" s="2"/>
    </row>
    <row r="7631" spans="2:8">
      <c r="B7631" s="2" t="s">
        <v>8078</v>
      </c>
      <c r="C7631" s="2">
        <v>40</v>
      </c>
      <c r="D7631" s="2" t="s">
        <v>455</v>
      </c>
      <c r="E7631" s="2"/>
      <c r="F7631" s="2"/>
      <c r="G7631" s="2"/>
      <c r="H7631" s="2"/>
    </row>
    <row r="7632" spans="2:8">
      <c r="B7632" s="2" t="s">
        <v>8079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37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49</v>
      </c>
      <c r="D7635" s="2" t="s">
        <v>455</v>
      </c>
      <c r="E7635" s="2"/>
      <c r="F7635" s="2"/>
      <c r="G7635" s="2"/>
      <c r="H7635" s="2"/>
    </row>
    <row r="7636" spans="2:8">
      <c r="B7636" s="2" t="s">
        <v>8083</v>
      </c>
      <c r="C7636" s="2">
        <v>35</v>
      </c>
      <c r="D7636" s="2" t="s">
        <v>455</v>
      </c>
      <c r="E7636" s="2"/>
      <c r="F7636" s="2"/>
      <c r="G7636" s="2"/>
      <c r="H7636" s="2"/>
    </row>
    <row r="7637" spans="2:8">
      <c r="B7637" s="2" t="s">
        <v>8084</v>
      </c>
      <c r="C7637" s="2">
        <v>39</v>
      </c>
      <c r="D7637" s="2" t="s">
        <v>455</v>
      </c>
      <c r="E7637" s="2"/>
      <c r="F7637" s="2"/>
      <c r="G7637" s="2"/>
      <c r="H7637" s="2"/>
    </row>
    <row r="7638" spans="2:8">
      <c r="B7638" s="2" t="s">
        <v>8085</v>
      </c>
      <c r="C7638" s="2">
        <v>44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40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37</v>
      </c>
      <c r="D7641" s="2" t="s">
        <v>455</v>
      </c>
      <c r="E7641" s="2"/>
      <c r="F7641" s="2"/>
      <c r="G7641" s="2"/>
      <c r="H7641" s="2"/>
    </row>
    <row r="7642" spans="2:8">
      <c r="B7642" s="2" t="s">
        <v>8089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40</v>
      </c>
      <c r="D7644" s="2" t="s">
        <v>455</v>
      </c>
      <c r="E7644" s="2"/>
      <c r="F7644" s="2"/>
      <c r="G7644" s="2"/>
      <c r="H7644" s="2"/>
    </row>
    <row r="7645" spans="2:8">
      <c r="B7645" s="2" t="s">
        <v>8092</v>
      </c>
      <c r="C7645" s="2">
        <v>29</v>
      </c>
      <c r="D7645" s="2" t="s">
        <v>455</v>
      </c>
      <c r="E7645" s="2"/>
      <c r="F7645" s="2"/>
      <c r="G7645" s="2"/>
      <c r="H7645" s="2"/>
    </row>
    <row r="7646" spans="2:8">
      <c r="B7646" s="2" t="s">
        <v>8093</v>
      </c>
      <c r="C7646" s="2">
        <v>42</v>
      </c>
      <c r="D7646" s="2" t="s">
        <v>455</v>
      </c>
      <c r="E7646" s="2"/>
      <c r="F7646" s="2"/>
      <c r="G7646" s="2"/>
      <c r="H7646" s="2"/>
    </row>
    <row r="7647" spans="2:8">
      <c r="B7647" s="2" t="s">
        <v>8094</v>
      </c>
      <c r="C7647" s="2">
        <v>40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42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50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34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37</v>
      </c>
      <c r="D7651" s="2" t="s">
        <v>455</v>
      </c>
      <c r="E7651" s="2"/>
      <c r="F7651" s="2"/>
      <c r="G7651" s="2"/>
      <c r="H7651" s="2"/>
    </row>
    <row r="7652" spans="2:8">
      <c r="B7652" s="2" t="s">
        <v>8099</v>
      </c>
      <c r="C7652" s="2">
        <v>36</v>
      </c>
      <c r="D7652" s="2" t="s">
        <v>455</v>
      </c>
      <c r="E7652" s="2"/>
      <c r="F7652" s="2"/>
      <c r="G7652" s="2"/>
      <c r="H7652" s="2"/>
    </row>
    <row r="7653" spans="2:8">
      <c r="B7653" s="2" t="s">
        <v>8100</v>
      </c>
      <c r="C7653" s="2">
        <v>33</v>
      </c>
      <c r="D7653" s="2" t="s">
        <v>455</v>
      </c>
      <c r="E7653" s="2"/>
      <c r="F7653" s="2"/>
      <c r="G7653" s="2"/>
      <c r="H7653" s="2"/>
    </row>
    <row r="7654" spans="2:8">
      <c r="B7654" s="2" t="s">
        <v>8101</v>
      </c>
      <c r="C7654" s="2">
        <v>33</v>
      </c>
      <c r="D7654" s="2" t="s">
        <v>455</v>
      </c>
      <c r="E7654" s="2"/>
      <c r="F7654" s="2"/>
      <c r="G7654" s="2"/>
      <c r="H7654" s="2"/>
    </row>
    <row r="7655" spans="2:8">
      <c r="B7655" s="2" t="s">
        <v>8102</v>
      </c>
      <c r="C7655" s="2">
        <v>37</v>
      </c>
      <c r="D7655" s="2" t="s">
        <v>455</v>
      </c>
      <c r="E7655" s="2"/>
      <c r="F7655" s="2"/>
      <c r="G7655" s="2"/>
      <c r="H7655" s="2"/>
    </row>
    <row r="7656" spans="2:8">
      <c r="B7656" s="2" t="s">
        <v>8103</v>
      </c>
      <c r="C7656" s="2">
        <v>39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40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455</v>
      </c>
      <c r="E7659" s="2"/>
      <c r="F7659" s="2"/>
      <c r="G7659" s="2"/>
      <c r="H7659" s="2"/>
    </row>
    <row r="7660" spans="2:8">
      <c r="B7660" s="2" t="s">
        <v>8107</v>
      </c>
      <c r="C7660" s="2">
        <v>33</v>
      </c>
      <c r="D7660" s="2" t="s">
        <v>455</v>
      </c>
      <c r="E7660" s="2"/>
      <c r="F7660" s="2"/>
      <c r="G7660" s="2"/>
      <c r="H7660" s="2"/>
    </row>
    <row r="7661" spans="2:8">
      <c r="B7661" s="2" t="s">
        <v>8108</v>
      </c>
      <c r="C7661" s="2">
        <v>36</v>
      </c>
      <c r="D7661" s="2" t="s">
        <v>455</v>
      </c>
      <c r="E7661" s="2"/>
      <c r="F7661" s="2"/>
      <c r="G7661" s="2"/>
      <c r="H7661" s="2"/>
    </row>
    <row r="7662" spans="2:8">
      <c r="B7662" s="2" t="s">
        <v>8109</v>
      </c>
      <c r="C7662" s="2">
        <v>37</v>
      </c>
      <c r="D7662" s="2" t="s">
        <v>455</v>
      </c>
      <c r="E7662" s="2"/>
      <c r="F7662" s="2"/>
      <c r="G7662" s="2"/>
      <c r="H7662" s="2"/>
    </row>
    <row r="7663" spans="2:8">
      <c r="B7663" s="2" t="s">
        <v>8110</v>
      </c>
      <c r="C7663" s="2">
        <v>36</v>
      </c>
      <c r="D7663" s="2" t="s">
        <v>455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31</v>
      </c>
      <c r="D7665" s="2" t="s">
        <v>455</v>
      </c>
      <c r="E7665" s="2"/>
      <c r="F7665" s="2"/>
      <c r="G7665" s="2"/>
      <c r="H7665" s="2"/>
    </row>
    <row r="7666" spans="2:8">
      <c r="B7666" s="2" t="s">
        <v>8113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34</v>
      </c>
      <c r="D7667" s="2" t="s">
        <v>455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455</v>
      </c>
      <c r="E7670" s="2"/>
      <c r="F7670" s="2"/>
      <c r="G7670" s="2"/>
      <c r="H7670" s="2"/>
    </row>
    <row r="7671" spans="2:8">
      <c r="B7671" s="2" t="s">
        <v>8118</v>
      </c>
      <c r="C7671" s="2">
        <v>37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40</v>
      </c>
      <c r="D7672" s="2" t="s">
        <v>455</v>
      </c>
      <c r="E7672" s="2"/>
      <c r="F7672" s="2"/>
      <c r="G7672" s="2"/>
      <c r="H7672" s="2"/>
    </row>
    <row r="7673" spans="2:8">
      <c r="B7673" s="2" t="s">
        <v>8120</v>
      </c>
      <c r="C7673" s="2">
        <v>46</v>
      </c>
      <c r="D7673" s="2" t="s">
        <v>455</v>
      </c>
      <c r="E7673" s="2"/>
      <c r="F7673" s="2"/>
      <c r="G7673" s="2"/>
      <c r="H7673" s="2"/>
    </row>
    <row r="7674" spans="2:8">
      <c r="B7674" s="2" t="s">
        <v>8121</v>
      </c>
      <c r="C7674" s="2">
        <v>43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36</v>
      </c>
      <c r="D7676" s="2" t="s">
        <v>455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455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455</v>
      </c>
      <c r="E7678" s="2"/>
      <c r="F7678" s="2"/>
      <c r="G7678" s="2"/>
      <c r="H7678" s="2"/>
    </row>
    <row r="7679" spans="2:8">
      <c r="B7679" s="2" t="s">
        <v>8126</v>
      </c>
      <c r="C7679" s="2">
        <v>34</v>
      </c>
      <c r="D7679" s="2" t="s">
        <v>455</v>
      </c>
      <c r="E7679" s="2"/>
      <c r="F7679" s="2"/>
      <c r="G7679" s="2"/>
      <c r="H7679" s="2"/>
    </row>
    <row r="7680" spans="2:8">
      <c r="B7680" s="2" t="s">
        <v>8127</v>
      </c>
      <c r="C7680" s="2">
        <v>40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36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43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455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455</v>
      </c>
      <c r="E7685" s="2"/>
      <c r="F7685" s="2"/>
      <c r="G7685" s="2"/>
      <c r="H7685" s="2"/>
    </row>
    <row r="7686" spans="2:8">
      <c r="B7686" s="2" t="s">
        <v>8133</v>
      </c>
      <c r="C7686" s="2">
        <v>27</v>
      </c>
      <c r="D7686" s="2" t="s">
        <v>455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455</v>
      </c>
      <c r="E7687" s="2"/>
      <c r="F7687" s="2"/>
      <c r="G7687" s="2"/>
      <c r="H7687" s="2"/>
    </row>
    <row r="7688" spans="2:8">
      <c r="B7688" s="2" t="s">
        <v>8135</v>
      </c>
      <c r="C7688" s="2">
        <v>26</v>
      </c>
      <c r="D7688" s="2" t="s">
        <v>455</v>
      </c>
      <c r="E7688" s="2"/>
      <c r="F7688" s="2"/>
      <c r="G7688" s="2"/>
      <c r="H7688" s="2"/>
    </row>
    <row r="7689" spans="2:8">
      <c r="B7689" s="2" t="s">
        <v>8136</v>
      </c>
      <c r="C7689" s="2">
        <v>25</v>
      </c>
      <c r="D7689" s="2" t="s">
        <v>455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455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455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455</v>
      </c>
      <c r="E7692" s="2"/>
      <c r="F7692" s="2"/>
      <c r="G7692" s="2"/>
      <c r="H7692" s="2"/>
    </row>
    <row r="7693" spans="2:8">
      <c r="B7693" s="2" t="s">
        <v>8140</v>
      </c>
      <c r="C7693" s="2">
        <v>32</v>
      </c>
      <c r="D7693" s="2" t="s">
        <v>455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455</v>
      </c>
      <c r="E7694" s="2"/>
      <c r="F7694" s="2"/>
      <c r="G7694" s="2"/>
      <c r="H7694" s="2"/>
    </row>
    <row r="7695" spans="2:8">
      <c r="B7695" s="2" t="s">
        <v>8142</v>
      </c>
      <c r="C7695" s="2">
        <v>34</v>
      </c>
      <c r="D7695" s="2" t="s">
        <v>455</v>
      </c>
      <c r="E7695" s="2"/>
      <c r="F7695" s="2"/>
      <c r="G7695" s="2"/>
      <c r="H7695" s="2"/>
    </row>
    <row r="7696" spans="2:8">
      <c r="B7696" s="2" t="s">
        <v>8143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38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46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36</v>
      </c>
      <c r="D7700" s="2" t="s">
        <v>455</v>
      </c>
      <c r="E7700" s="2"/>
      <c r="F7700" s="2"/>
      <c r="G7700" s="2"/>
      <c r="H7700" s="2"/>
    </row>
    <row r="7701" spans="2:8">
      <c r="B7701" s="2" t="s">
        <v>8148</v>
      </c>
      <c r="C7701" s="2">
        <v>33</v>
      </c>
      <c r="D7701" s="2" t="s">
        <v>455</v>
      </c>
      <c r="E7701" s="2"/>
      <c r="F7701" s="2"/>
      <c r="G7701" s="2"/>
      <c r="H7701" s="2"/>
    </row>
    <row r="7702" spans="2:8">
      <c r="B7702" s="2" t="s">
        <v>8149</v>
      </c>
      <c r="C7702" s="2">
        <v>37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455</v>
      </c>
      <c r="E7703" s="2"/>
      <c r="F7703" s="2"/>
      <c r="G7703" s="2"/>
      <c r="H7703" s="2"/>
    </row>
    <row r="7704" spans="2:8">
      <c r="B7704" s="2" t="s">
        <v>8151</v>
      </c>
      <c r="C7704" s="2">
        <v>31</v>
      </c>
      <c r="D7704" s="2" t="s">
        <v>455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455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455</v>
      </c>
      <c r="E7706" s="2"/>
      <c r="F7706" s="2"/>
      <c r="G7706" s="2"/>
      <c r="H7706" s="2"/>
    </row>
    <row r="7707" spans="2:8">
      <c r="B7707" s="2" t="s">
        <v>8154</v>
      </c>
      <c r="C7707" s="2">
        <v>34</v>
      </c>
      <c r="D7707" s="2" t="s">
        <v>455</v>
      </c>
      <c r="E7707" s="2"/>
      <c r="F7707" s="2"/>
      <c r="G7707" s="2"/>
      <c r="H7707" s="2"/>
    </row>
    <row r="7708" spans="2:8">
      <c r="B7708" s="2" t="s">
        <v>8155</v>
      </c>
      <c r="C7708" s="2">
        <v>35</v>
      </c>
      <c r="D7708" s="2" t="s">
        <v>455</v>
      </c>
      <c r="E7708" s="2"/>
      <c r="F7708" s="2"/>
      <c r="G7708" s="2"/>
      <c r="H7708" s="2"/>
    </row>
    <row r="7709" spans="2:8">
      <c r="B7709" s="2" t="s">
        <v>8156</v>
      </c>
      <c r="C7709" s="2">
        <v>37</v>
      </c>
      <c r="D7709" s="2" t="s">
        <v>455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455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455</v>
      </c>
      <c r="E7711" s="2"/>
      <c r="F7711" s="2"/>
      <c r="G7711" s="2"/>
      <c r="H7711" s="2"/>
    </row>
    <row r="7712" spans="2:8">
      <c r="B7712" s="2" t="s">
        <v>8159</v>
      </c>
      <c r="C7712" s="2">
        <v>27</v>
      </c>
      <c r="D7712" s="2" t="s">
        <v>455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455</v>
      </c>
      <c r="E7713" s="2"/>
      <c r="F7713" s="2"/>
      <c r="G7713" s="2"/>
      <c r="H7713" s="2"/>
    </row>
    <row r="7714" spans="2:8">
      <c r="B7714" s="2" t="s">
        <v>8161</v>
      </c>
      <c r="C7714" s="2">
        <v>43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455</v>
      </c>
      <c r="E7715" s="2"/>
      <c r="F7715" s="2"/>
      <c r="G7715" s="2"/>
      <c r="H7715" s="2"/>
    </row>
    <row r="7716" spans="2:8">
      <c r="B7716" s="2" t="s">
        <v>8163</v>
      </c>
      <c r="C7716" s="2">
        <v>30</v>
      </c>
      <c r="D7716" s="2" t="s">
        <v>455</v>
      </c>
      <c r="E7716" s="2"/>
      <c r="F7716" s="2"/>
      <c r="G7716" s="2"/>
      <c r="H7716" s="2"/>
    </row>
    <row r="7717" spans="2:8">
      <c r="B7717" s="2" t="s">
        <v>8164</v>
      </c>
      <c r="C7717" s="2">
        <v>24</v>
      </c>
      <c r="D7717" s="2" t="s">
        <v>455</v>
      </c>
      <c r="E7717" s="2"/>
      <c r="F7717" s="2"/>
      <c r="G7717" s="2"/>
      <c r="H7717" s="2"/>
    </row>
    <row r="7718" spans="2:8">
      <c r="B7718" s="2" t="s">
        <v>8165</v>
      </c>
      <c r="C7718" s="2">
        <v>37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41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41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43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32</v>
      </c>
      <c r="D7724" s="2" t="s">
        <v>455</v>
      </c>
      <c r="E7724" s="2"/>
      <c r="F7724" s="2"/>
      <c r="G7724" s="2"/>
      <c r="H7724" s="2"/>
    </row>
    <row r="7725" spans="2:8">
      <c r="B7725" s="2" t="s">
        <v>8172</v>
      </c>
      <c r="C7725" s="2">
        <v>44</v>
      </c>
      <c r="D7725" s="2" t="s">
        <v>455</v>
      </c>
      <c r="E7725" s="2"/>
      <c r="F7725" s="2"/>
      <c r="G7725" s="2"/>
      <c r="H7725" s="2"/>
    </row>
    <row r="7726" spans="2:8">
      <c r="B7726" s="2" t="s">
        <v>8173</v>
      </c>
      <c r="C7726" s="2">
        <v>32</v>
      </c>
      <c r="D7726" s="2" t="s">
        <v>455</v>
      </c>
      <c r="E7726" s="2"/>
      <c r="F7726" s="2"/>
      <c r="G7726" s="2"/>
      <c r="H7726" s="2"/>
    </row>
    <row r="7727" spans="2:8">
      <c r="B7727" s="2" t="s">
        <v>8174</v>
      </c>
      <c r="C7727" s="2">
        <v>30</v>
      </c>
      <c r="D7727" s="2" t="s">
        <v>455</v>
      </c>
      <c r="E7727" s="2"/>
      <c r="F7727" s="2"/>
      <c r="G7727" s="2"/>
      <c r="H7727" s="2"/>
    </row>
    <row r="7728" spans="2:8">
      <c r="B7728" s="2" t="s">
        <v>8175</v>
      </c>
      <c r="C7728" s="2">
        <v>28</v>
      </c>
      <c r="D7728" s="2" t="s">
        <v>455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455</v>
      </c>
      <c r="E7729" s="2"/>
      <c r="F7729" s="2"/>
      <c r="G7729" s="2"/>
      <c r="H7729" s="2"/>
    </row>
    <row r="7730" spans="2:8">
      <c r="B7730" s="2" t="s">
        <v>8177</v>
      </c>
      <c r="C7730" s="2">
        <v>29</v>
      </c>
      <c r="D7730" s="2" t="s">
        <v>455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455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455</v>
      </c>
      <c r="E7739" s="2"/>
      <c r="F7739" s="2"/>
      <c r="G7739" s="2"/>
      <c r="H7739" s="2"/>
    </row>
    <row r="7740" spans="2:8">
      <c r="B7740" s="2" t="s">
        <v>8187</v>
      </c>
      <c r="C7740" s="2">
        <v>33</v>
      </c>
      <c r="D7740" s="2" t="s">
        <v>455</v>
      </c>
      <c r="E7740" s="2"/>
      <c r="F7740" s="2"/>
      <c r="G7740" s="2"/>
      <c r="H7740" s="2"/>
    </row>
    <row r="7741" spans="2:8">
      <c r="B7741" s="2" t="s">
        <v>8188</v>
      </c>
      <c r="C7741" s="2">
        <v>36</v>
      </c>
      <c r="D7741" s="2" t="s">
        <v>455</v>
      </c>
      <c r="E7741" s="2"/>
      <c r="F7741" s="2"/>
      <c r="G7741" s="2"/>
      <c r="H7741" s="2"/>
    </row>
    <row r="7742" spans="2:8">
      <c r="B7742" s="2" t="s">
        <v>8189</v>
      </c>
      <c r="C7742" s="2">
        <v>29</v>
      </c>
      <c r="D7742" s="2" t="s">
        <v>455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45</v>
      </c>
      <c r="D7744" s="2" t="s">
        <v>455</v>
      </c>
      <c r="E7744" s="2"/>
      <c r="F7744" s="2"/>
      <c r="G7744" s="2"/>
      <c r="H7744" s="2"/>
    </row>
    <row r="7745" spans="2:8">
      <c r="B7745" s="2" t="s">
        <v>8192</v>
      </c>
      <c r="C7745" s="2">
        <v>37</v>
      </c>
      <c r="D7745" s="2" t="s">
        <v>455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455</v>
      </c>
      <c r="E7746" s="2"/>
      <c r="F7746" s="2"/>
      <c r="G7746" s="2"/>
      <c r="H7746" s="2"/>
    </row>
    <row r="7747" spans="2:8">
      <c r="B7747" s="2" t="s">
        <v>8194</v>
      </c>
      <c r="C7747" s="2">
        <v>47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41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37</v>
      </c>
      <c r="D7750" s="2" t="s">
        <v>455</v>
      </c>
      <c r="E7750" s="2"/>
      <c r="F7750" s="2"/>
      <c r="G7750" s="2"/>
      <c r="H7750" s="2"/>
    </row>
    <row r="7751" spans="2:8">
      <c r="B7751" s="2" t="s">
        <v>8198</v>
      </c>
      <c r="C7751" s="2">
        <v>39</v>
      </c>
      <c r="D7751" s="2" t="s">
        <v>455</v>
      </c>
      <c r="E7751" s="2"/>
      <c r="F7751" s="2"/>
      <c r="G7751" s="2"/>
      <c r="H7751" s="2"/>
    </row>
    <row r="7752" spans="2:8">
      <c r="B7752" s="2" t="s">
        <v>8199</v>
      </c>
      <c r="C7752" s="2">
        <v>38</v>
      </c>
      <c r="D7752" s="2" t="s">
        <v>455</v>
      </c>
      <c r="E7752" s="2"/>
      <c r="F7752" s="2"/>
      <c r="G7752" s="2"/>
      <c r="H7752" s="2"/>
    </row>
    <row r="7753" spans="2:8">
      <c r="B7753" s="2" t="s">
        <v>8200</v>
      </c>
      <c r="C7753" s="2">
        <v>38</v>
      </c>
      <c r="D7753" s="2" t="s">
        <v>455</v>
      </c>
      <c r="E7753" s="2"/>
      <c r="F7753" s="2"/>
      <c r="G7753" s="2"/>
      <c r="H7753" s="2"/>
    </row>
    <row r="7754" spans="2:8">
      <c r="B7754" s="2" t="s">
        <v>8201</v>
      </c>
      <c r="C7754" s="2">
        <v>29</v>
      </c>
      <c r="D7754" s="2" t="s">
        <v>455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455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455</v>
      </c>
      <c r="E7756" s="2"/>
      <c r="F7756" s="2"/>
      <c r="G7756" s="2"/>
      <c r="H7756" s="2"/>
    </row>
    <row r="7757" spans="2:8">
      <c r="B7757" s="2" t="s">
        <v>8204</v>
      </c>
      <c r="C7757" s="2">
        <v>36</v>
      </c>
      <c r="D7757" s="2" t="s">
        <v>455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455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455</v>
      </c>
      <c r="E7759" s="2"/>
      <c r="F7759" s="2"/>
      <c r="G7759" s="2"/>
      <c r="H7759" s="2"/>
    </row>
    <row r="7760" spans="2:8">
      <c r="B7760" s="2" t="s">
        <v>8207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32</v>
      </c>
      <c r="D7765" s="2" t="s">
        <v>455</v>
      </c>
      <c r="E7765" s="2"/>
      <c r="F7765" s="2"/>
      <c r="G7765" s="2"/>
      <c r="H7765" s="2"/>
    </row>
    <row r="7766" spans="2:8">
      <c r="B7766" s="2" t="s">
        <v>8213</v>
      </c>
      <c r="C7766" s="2">
        <v>26</v>
      </c>
      <c r="D7766" s="2" t="s">
        <v>455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455</v>
      </c>
      <c r="E7767" s="2"/>
      <c r="F7767" s="2"/>
      <c r="G7767" s="2"/>
      <c r="H7767" s="2"/>
    </row>
    <row r="7768" spans="2:8">
      <c r="B7768" s="2" t="s">
        <v>8215</v>
      </c>
      <c r="C7768" s="2">
        <v>21</v>
      </c>
      <c r="D7768" s="2" t="s">
        <v>455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455</v>
      </c>
      <c r="E7769" s="2"/>
      <c r="F7769" s="2"/>
      <c r="G7769" s="2"/>
      <c r="H7769" s="2"/>
    </row>
    <row r="7770" spans="2:8">
      <c r="B7770" s="2" t="s">
        <v>8217</v>
      </c>
      <c r="C7770" s="2">
        <v>24</v>
      </c>
      <c r="D7770" s="2" t="s">
        <v>455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455</v>
      </c>
      <c r="E7771" s="2"/>
      <c r="F7771" s="2"/>
      <c r="G7771" s="2"/>
      <c r="H7771" s="2"/>
    </row>
    <row r="7772" spans="2:8">
      <c r="B7772" s="2" t="s">
        <v>8219</v>
      </c>
      <c r="C7772" s="2">
        <v>41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34</v>
      </c>
      <c r="D7773" s="2" t="s">
        <v>455</v>
      </c>
      <c r="E7773" s="2"/>
      <c r="F7773" s="2"/>
      <c r="G7773" s="2"/>
      <c r="H7773" s="2"/>
    </row>
    <row r="7774" spans="2:8">
      <c r="B7774" s="2" t="s">
        <v>8221</v>
      </c>
      <c r="C7774" s="2">
        <v>33</v>
      </c>
      <c r="D7774" s="2" t="s">
        <v>455</v>
      </c>
      <c r="E7774" s="2"/>
      <c r="F7774" s="2"/>
      <c r="G7774" s="2"/>
      <c r="H7774" s="2"/>
    </row>
    <row r="7775" spans="2:8">
      <c r="B7775" s="2" t="s">
        <v>8222</v>
      </c>
      <c r="C7775" s="2">
        <v>32</v>
      </c>
      <c r="D7775" s="2" t="s">
        <v>455</v>
      </c>
      <c r="E7775" s="2"/>
      <c r="F7775" s="2"/>
      <c r="G7775" s="2"/>
      <c r="H7775" s="2"/>
    </row>
    <row r="7776" spans="2:8">
      <c r="B7776" s="2" t="s">
        <v>8223</v>
      </c>
      <c r="C7776" s="2">
        <v>43</v>
      </c>
      <c r="D7776" s="2" t="s">
        <v>455</v>
      </c>
      <c r="E7776" s="2"/>
      <c r="F7776" s="2"/>
      <c r="G7776" s="2"/>
      <c r="H7776" s="2"/>
    </row>
    <row r="7777" spans="2:8">
      <c r="B7777" s="2" t="s">
        <v>8224</v>
      </c>
      <c r="C7777" s="2">
        <v>38</v>
      </c>
      <c r="D7777" s="2" t="s">
        <v>455</v>
      </c>
      <c r="E7777" s="2"/>
      <c r="F7777" s="2"/>
      <c r="G7777" s="2"/>
      <c r="H7777" s="2"/>
    </row>
    <row r="7778" spans="2:8">
      <c r="B7778" s="2" t="s">
        <v>8225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38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32</v>
      </c>
      <c r="D7783" s="2" t="s">
        <v>455</v>
      </c>
      <c r="E7783" s="2"/>
      <c r="F7783" s="2"/>
      <c r="G7783" s="2"/>
      <c r="H7783" s="2"/>
    </row>
    <row r="7784" spans="2:8">
      <c r="B7784" s="2" t="s">
        <v>8231</v>
      </c>
      <c r="C7784" s="2">
        <v>36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28</v>
      </c>
      <c r="D7785" s="2" t="s">
        <v>455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455</v>
      </c>
      <c r="E7786" s="2"/>
      <c r="F7786" s="2"/>
      <c r="G7786" s="2"/>
      <c r="H7786" s="2"/>
    </row>
    <row r="7787" spans="2:8">
      <c r="B7787" s="2" t="s">
        <v>8234</v>
      </c>
      <c r="C7787" s="2">
        <v>25</v>
      </c>
      <c r="D7787" s="2" t="s">
        <v>455</v>
      </c>
      <c r="E7787" s="2"/>
      <c r="F7787" s="2"/>
      <c r="G7787" s="2"/>
      <c r="H7787" s="2"/>
    </row>
    <row r="7788" spans="2:8">
      <c r="B7788" s="2" t="s">
        <v>8235</v>
      </c>
      <c r="C7788" s="2">
        <v>34</v>
      </c>
      <c r="D7788" s="2" t="s">
        <v>455</v>
      </c>
      <c r="E7788" s="2"/>
      <c r="F7788" s="2"/>
      <c r="G7788" s="2"/>
      <c r="H7788" s="2"/>
    </row>
    <row r="7789" spans="2:8">
      <c r="B7789" s="2" t="s">
        <v>8236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40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44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33</v>
      </c>
      <c r="D7792" s="2" t="s">
        <v>455</v>
      </c>
      <c r="E7792" s="2"/>
      <c r="F7792" s="2"/>
      <c r="G7792" s="2"/>
      <c r="H7792" s="2"/>
    </row>
    <row r="7793" spans="2:8">
      <c r="B7793" s="2" t="s">
        <v>8240</v>
      </c>
      <c r="C7793" s="2">
        <v>27</v>
      </c>
      <c r="D7793" s="2" t="s">
        <v>455</v>
      </c>
      <c r="E7793" s="2"/>
      <c r="F7793" s="2"/>
      <c r="G7793" s="2"/>
      <c r="H7793" s="2"/>
    </row>
    <row r="7794" spans="2:8">
      <c r="B7794" s="2" t="s">
        <v>8241</v>
      </c>
      <c r="C7794" s="2">
        <v>27</v>
      </c>
      <c r="D7794" s="2" t="s">
        <v>455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455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455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455</v>
      </c>
      <c r="E7797" s="2"/>
      <c r="F7797" s="2"/>
      <c r="G7797" s="2"/>
      <c r="H7797" s="2"/>
    </row>
    <row r="7798" spans="2:8">
      <c r="B7798" s="2" t="s">
        <v>8245</v>
      </c>
      <c r="C7798" s="2">
        <v>22</v>
      </c>
      <c r="D7798" s="2" t="s">
        <v>455</v>
      </c>
      <c r="E7798" s="2"/>
      <c r="F7798" s="2"/>
      <c r="G7798" s="2"/>
      <c r="H7798" s="2"/>
    </row>
    <row r="7799" spans="2:8">
      <c r="B7799" s="2" t="s">
        <v>8246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35</v>
      </c>
      <c r="D7802" s="2" t="s">
        <v>455</v>
      </c>
      <c r="E7802" s="2"/>
      <c r="F7802" s="2"/>
      <c r="G7802" s="2"/>
      <c r="H7802" s="2"/>
    </row>
    <row r="7803" spans="2:8">
      <c r="B7803" s="2" t="s">
        <v>8250</v>
      </c>
      <c r="C7803" s="2">
        <v>37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31</v>
      </c>
      <c r="D7804" s="2" t="s">
        <v>455</v>
      </c>
      <c r="E7804" s="2"/>
      <c r="F7804" s="2"/>
      <c r="G7804" s="2"/>
      <c r="H7804" s="2"/>
    </row>
    <row r="7805" spans="2:8">
      <c r="B7805" s="2" t="s">
        <v>8252</v>
      </c>
      <c r="C7805" s="2">
        <v>29</v>
      </c>
      <c r="D7805" s="2" t="s">
        <v>455</v>
      </c>
      <c r="E7805" s="2"/>
      <c r="F7805" s="2"/>
      <c r="G7805" s="2"/>
      <c r="H7805" s="2"/>
    </row>
    <row r="7806" spans="2:8">
      <c r="B7806" s="2" t="s">
        <v>8253</v>
      </c>
      <c r="C7806" s="2">
        <v>22</v>
      </c>
      <c r="D7806" s="2" t="s">
        <v>455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455</v>
      </c>
      <c r="E7807" s="2"/>
      <c r="F7807" s="2"/>
      <c r="G7807" s="2"/>
      <c r="H7807" s="2"/>
    </row>
    <row r="7808" spans="2:8">
      <c r="B7808" s="2" t="s">
        <v>8255</v>
      </c>
      <c r="C7808" s="2">
        <v>20</v>
      </c>
      <c r="D7808" s="2" t="s">
        <v>455</v>
      </c>
      <c r="E7808" s="2"/>
      <c r="F7808" s="2"/>
      <c r="G7808" s="2"/>
      <c r="H7808" s="2"/>
    </row>
    <row r="7809" spans="2:8">
      <c r="B7809" s="2" t="s">
        <v>8256</v>
      </c>
      <c r="C7809" s="2">
        <v>23</v>
      </c>
      <c r="D7809" s="2" t="s">
        <v>455</v>
      </c>
      <c r="E7809" s="2"/>
      <c r="F7809" s="2"/>
      <c r="G7809" s="2"/>
      <c r="H7809" s="2"/>
    </row>
    <row r="7810" spans="2:8">
      <c r="B7810" s="2" t="s">
        <v>8257</v>
      </c>
      <c r="C7810" s="2">
        <v>23</v>
      </c>
      <c r="D7810" s="2" t="s">
        <v>455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455</v>
      </c>
      <c r="E7811" s="2"/>
      <c r="F7811" s="2"/>
      <c r="G7811" s="2"/>
      <c r="H7811" s="2"/>
    </row>
    <row r="7812" spans="2:8">
      <c r="B7812" s="2" t="s">
        <v>8259</v>
      </c>
      <c r="C7812" s="2">
        <v>39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455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455</v>
      </c>
      <c r="E7815" s="2"/>
      <c r="F7815" s="2"/>
      <c r="G7815" s="2"/>
      <c r="H7815" s="2"/>
    </row>
    <row r="7816" spans="2:8">
      <c r="B7816" s="2" t="s">
        <v>8263</v>
      </c>
      <c r="C7816" s="2">
        <v>31</v>
      </c>
      <c r="D7816" s="2" t="s">
        <v>455</v>
      </c>
      <c r="E7816" s="2"/>
      <c r="F7816" s="2"/>
      <c r="G7816" s="2"/>
      <c r="H7816" s="2"/>
    </row>
    <row r="7817" spans="2:8">
      <c r="B7817" s="2" t="s">
        <v>8264</v>
      </c>
      <c r="C7817" s="2">
        <v>39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41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455</v>
      </c>
      <c r="E7819" s="2"/>
      <c r="F7819" s="2"/>
      <c r="G7819" s="2"/>
      <c r="H7819" s="2"/>
    </row>
    <row r="7820" spans="2:8">
      <c r="B7820" s="2" t="s">
        <v>8267</v>
      </c>
      <c r="C7820" s="2">
        <v>42</v>
      </c>
      <c r="D7820" s="2" t="s">
        <v>455</v>
      </c>
      <c r="E7820" s="2"/>
      <c r="F7820" s="2"/>
      <c r="G7820" s="2"/>
      <c r="H7820" s="2"/>
    </row>
    <row r="7821" spans="2:8">
      <c r="B7821" s="2" t="s">
        <v>8268</v>
      </c>
      <c r="C7821" s="2">
        <v>36</v>
      </c>
      <c r="D7821" s="2" t="s">
        <v>455</v>
      </c>
      <c r="E7821" s="2"/>
      <c r="F7821" s="2"/>
      <c r="G7821" s="2"/>
      <c r="H7821" s="2"/>
    </row>
    <row r="7822" spans="2:8">
      <c r="B7822" s="2" t="s">
        <v>8269</v>
      </c>
      <c r="C7822" s="2">
        <v>35</v>
      </c>
      <c r="D7822" s="2" t="s">
        <v>455</v>
      </c>
      <c r="E7822" s="2"/>
      <c r="F7822" s="2"/>
      <c r="G7822" s="2"/>
      <c r="H7822" s="2"/>
    </row>
    <row r="7823" spans="2:8">
      <c r="B7823" s="2" t="s">
        <v>8270</v>
      </c>
      <c r="C7823" s="2">
        <v>36</v>
      </c>
      <c r="D7823" s="2" t="s">
        <v>455</v>
      </c>
      <c r="E7823" s="2"/>
      <c r="F7823" s="2"/>
      <c r="G7823" s="2"/>
      <c r="H7823" s="2"/>
    </row>
    <row r="7824" spans="2:8">
      <c r="B7824" s="2" t="s">
        <v>8271</v>
      </c>
      <c r="C7824" s="2">
        <v>33</v>
      </c>
      <c r="D7824" s="2" t="s">
        <v>455</v>
      </c>
      <c r="E7824" s="2"/>
      <c r="F7824" s="2"/>
      <c r="G7824" s="2"/>
      <c r="H7824" s="2"/>
    </row>
    <row r="7825" spans="2:8">
      <c r="B7825" s="2" t="s">
        <v>8272</v>
      </c>
      <c r="C7825" s="2">
        <v>43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455</v>
      </c>
      <c r="E7826" s="2"/>
      <c r="F7826" s="2"/>
      <c r="G7826" s="2"/>
      <c r="H7826" s="2"/>
    </row>
    <row r="7827" spans="2:8">
      <c r="B7827" s="2" t="s">
        <v>8274</v>
      </c>
      <c r="C7827" s="2">
        <v>39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38</v>
      </c>
      <c r="D7831" s="2" t="s">
        <v>455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36</v>
      </c>
      <c r="D7833" s="2" t="s">
        <v>455</v>
      </c>
      <c r="E7833" s="2"/>
      <c r="F7833" s="2"/>
      <c r="G7833" s="2"/>
      <c r="H7833" s="2"/>
    </row>
    <row r="7834" spans="2:8">
      <c r="B7834" s="2" t="s">
        <v>8281</v>
      </c>
      <c r="C7834" s="2">
        <v>38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455</v>
      </c>
      <c r="E7835" s="2"/>
      <c r="F7835" s="2"/>
      <c r="G7835" s="2"/>
      <c r="H7835" s="2"/>
    </row>
    <row r="7836" spans="2:8">
      <c r="B7836" s="2" t="s">
        <v>8283</v>
      </c>
      <c r="C7836" s="2">
        <v>22</v>
      </c>
      <c r="D7836" s="2" t="s">
        <v>455</v>
      </c>
      <c r="E7836" s="2"/>
      <c r="F7836" s="2"/>
      <c r="G7836" s="2"/>
      <c r="H7836" s="2"/>
    </row>
    <row r="7837" spans="2:8">
      <c r="B7837" s="2" t="s">
        <v>8284</v>
      </c>
      <c r="C7837" s="2">
        <v>20</v>
      </c>
      <c r="D7837" s="2" t="s">
        <v>455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455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455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455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455</v>
      </c>
      <c r="E7841" s="2"/>
      <c r="F7841" s="2"/>
      <c r="G7841" s="2"/>
      <c r="H7841" s="2"/>
    </row>
    <row r="7842" spans="2:8">
      <c r="B7842" s="2" t="s">
        <v>8289</v>
      </c>
      <c r="C7842" s="2">
        <v>22</v>
      </c>
      <c r="D7842" s="2" t="s">
        <v>455</v>
      </c>
      <c r="E7842" s="2"/>
      <c r="F7842" s="2"/>
      <c r="G7842" s="2"/>
      <c r="H7842" s="2"/>
    </row>
    <row r="7843" spans="2:8">
      <c r="B7843" s="2" t="s">
        <v>8290</v>
      </c>
      <c r="C7843" s="2">
        <v>42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36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36</v>
      </c>
      <c r="D7845" s="2" t="s">
        <v>455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39</v>
      </c>
      <c r="D7850" s="2" t="s">
        <v>455</v>
      </c>
      <c r="E7850" s="2"/>
      <c r="F7850" s="2"/>
      <c r="G7850" s="2"/>
      <c r="H7850" s="2"/>
    </row>
    <row r="7851" spans="2:8">
      <c r="B7851" s="2" t="s">
        <v>8298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43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43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41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40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40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40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41</v>
      </c>
      <c r="D7858" s="2" t="s">
        <v>455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455</v>
      </c>
      <c r="E7859" s="2"/>
      <c r="F7859" s="2"/>
      <c r="G7859" s="2"/>
      <c r="H7859" s="2"/>
    </row>
    <row r="7860" spans="2:8">
      <c r="B7860" s="2" t="s">
        <v>8307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40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455</v>
      </c>
      <c r="E7863" s="2"/>
      <c r="F7863" s="2"/>
      <c r="G7863" s="2"/>
      <c r="H7863" s="2"/>
    </row>
    <row r="7864" spans="2:8">
      <c r="B7864" s="2" t="s">
        <v>8311</v>
      </c>
      <c r="C7864" s="2">
        <v>27</v>
      </c>
      <c r="D7864" s="2" t="s">
        <v>455</v>
      </c>
      <c r="E7864" s="2"/>
      <c r="F7864" s="2"/>
      <c r="G7864" s="2"/>
      <c r="H7864" s="2"/>
    </row>
    <row r="7865" spans="2:8">
      <c r="B7865" s="2" t="s">
        <v>8312</v>
      </c>
      <c r="C7865" s="2">
        <v>35</v>
      </c>
      <c r="D7865" s="2" t="s">
        <v>455</v>
      </c>
      <c r="E7865" s="2"/>
      <c r="F7865" s="2"/>
      <c r="G7865" s="2"/>
      <c r="H7865" s="2"/>
    </row>
    <row r="7866" spans="2:8">
      <c r="B7866" s="2" t="s">
        <v>8313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32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34</v>
      </c>
      <c r="D7869" s="2" t="s">
        <v>455</v>
      </c>
      <c r="E7869" s="2"/>
      <c r="F7869" s="2"/>
      <c r="G7869" s="2"/>
      <c r="H7869" s="2"/>
    </row>
    <row r="7870" spans="2:8">
      <c r="B7870" s="2" t="s">
        <v>8317</v>
      </c>
      <c r="C7870" s="2">
        <v>37</v>
      </c>
      <c r="D7870" s="2" t="s">
        <v>455</v>
      </c>
      <c r="E7870" s="2"/>
      <c r="F7870" s="2"/>
      <c r="G7870" s="2"/>
      <c r="H7870" s="2"/>
    </row>
    <row r="7871" spans="2:8">
      <c r="B7871" s="2" t="s">
        <v>8318</v>
      </c>
      <c r="C7871" s="2">
        <v>36</v>
      </c>
      <c r="D7871" s="2" t="s">
        <v>455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38</v>
      </c>
      <c r="D7873" s="2" t="s">
        <v>455</v>
      </c>
      <c r="E7873" s="2"/>
      <c r="F7873" s="2"/>
      <c r="G7873" s="2"/>
      <c r="H7873" s="2"/>
    </row>
    <row r="7874" spans="2:8">
      <c r="B7874" s="2" t="s">
        <v>8321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42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41</v>
      </c>
      <c r="D7878" s="2" t="s">
        <v>455</v>
      </c>
      <c r="E7878" s="2"/>
      <c r="F7878" s="2"/>
      <c r="G7878" s="2"/>
      <c r="H7878" s="2"/>
    </row>
    <row r="7879" spans="2:8">
      <c r="B7879" s="2" t="s">
        <v>8326</v>
      </c>
      <c r="C7879" s="2">
        <v>32</v>
      </c>
      <c r="D7879" s="2" t="s">
        <v>455</v>
      </c>
      <c r="E7879" s="2"/>
      <c r="F7879" s="2"/>
      <c r="G7879" s="2"/>
      <c r="H7879" s="2"/>
    </row>
    <row r="7880" spans="2:8">
      <c r="B7880" s="2" t="s">
        <v>8327</v>
      </c>
      <c r="C7880" s="2">
        <v>43</v>
      </c>
      <c r="D7880" s="2" t="s">
        <v>455</v>
      </c>
      <c r="E7880" s="2"/>
      <c r="F7880" s="2"/>
      <c r="G7880" s="2"/>
      <c r="H7880" s="2"/>
    </row>
    <row r="7881" spans="2:8">
      <c r="B7881" s="2" t="s">
        <v>8328</v>
      </c>
      <c r="C7881" s="2">
        <v>41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32</v>
      </c>
      <c r="D7882" s="2" t="s">
        <v>455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455</v>
      </c>
      <c r="E7883" s="2"/>
      <c r="F7883" s="2"/>
      <c r="G7883" s="2"/>
      <c r="H7883" s="2"/>
    </row>
    <row r="7884" spans="2:8">
      <c r="B7884" s="2" t="s">
        <v>8331</v>
      </c>
      <c r="C7884" s="2">
        <v>36</v>
      </c>
      <c r="D7884" s="2" t="s">
        <v>455</v>
      </c>
      <c r="E7884" s="2"/>
      <c r="F7884" s="2"/>
      <c r="G7884" s="2"/>
      <c r="H7884" s="2"/>
    </row>
    <row r="7885" spans="2:8">
      <c r="B7885" s="2" t="s">
        <v>8332</v>
      </c>
      <c r="C7885" s="2">
        <v>39</v>
      </c>
      <c r="D7885" s="2" t="s">
        <v>455</v>
      </c>
      <c r="E7885" s="2"/>
      <c r="F7885" s="2"/>
      <c r="G7885" s="2"/>
      <c r="H7885" s="2"/>
    </row>
    <row r="7886" spans="2:8">
      <c r="B7886" s="2" t="s">
        <v>8333</v>
      </c>
      <c r="C7886" s="2">
        <v>33</v>
      </c>
      <c r="D7886" s="2" t="s">
        <v>455</v>
      </c>
      <c r="E7886" s="2"/>
      <c r="F7886" s="2"/>
      <c r="G7886" s="2"/>
      <c r="H7886" s="2"/>
    </row>
    <row r="7887" spans="2:8">
      <c r="B7887" s="2" t="s">
        <v>8334</v>
      </c>
      <c r="C7887" s="2">
        <v>12</v>
      </c>
      <c r="D7887" s="2" t="s">
        <v>455</v>
      </c>
      <c r="E7887" s="2"/>
      <c r="F7887" s="2"/>
      <c r="G7887" s="2"/>
      <c r="H7887" s="2"/>
    </row>
    <row r="7888" spans="2:8">
      <c r="B7888" s="2" t="s">
        <v>8335</v>
      </c>
      <c r="C7888" s="2">
        <v>17</v>
      </c>
      <c r="D7888" s="2" t="s">
        <v>455</v>
      </c>
      <c r="E7888" s="2"/>
      <c r="F7888" s="2"/>
      <c r="G7888" s="2"/>
      <c r="H7888" s="2"/>
    </row>
    <row r="7889" spans="2:8">
      <c r="B7889" s="2" t="s">
        <v>8336</v>
      </c>
      <c r="C7889" s="2">
        <v>33</v>
      </c>
      <c r="D7889" s="2" t="s">
        <v>455</v>
      </c>
      <c r="E7889" s="2"/>
      <c r="F7889" s="2"/>
      <c r="G7889" s="2"/>
      <c r="H7889" s="2"/>
    </row>
    <row r="7890" spans="2:8">
      <c r="B7890" s="2" t="s">
        <v>8337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455</v>
      </c>
      <c r="E7891" s="2"/>
      <c r="F7891" s="2"/>
      <c r="G7891" s="2"/>
      <c r="H7891" s="2"/>
    </row>
    <row r="7892" spans="2:8">
      <c r="B7892" s="2" t="s">
        <v>8339</v>
      </c>
      <c r="C7892" s="2">
        <v>34</v>
      </c>
      <c r="D7892" s="2" t="s">
        <v>455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455</v>
      </c>
      <c r="E7893" s="2"/>
      <c r="F7893" s="2"/>
      <c r="G7893" s="2"/>
      <c r="H7893" s="2"/>
    </row>
    <row r="7894" spans="2:8">
      <c r="B7894" s="2" t="s">
        <v>8341</v>
      </c>
      <c r="C7894" s="2">
        <v>20</v>
      </c>
      <c r="D7894" s="2" t="s">
        <v>455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455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41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40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36</v>
      </c>
      <c r="D7900" s="2" t="s">
        <v>455</v>
      </c>
      <c r="E7900" s="2"/>
      <c r="F7900" s="2"/>
      <c r="G7900" s="2"/>
      <c r="H7900" s="2"/>
    </row>
    <row r="7901" spans="2:8">
      <c r="B7901" s="2" t="s">
        <v>8348</v>
      </c>
      <c r="C7901" s="2">
        <v>32</v>
      </c>
      <c r="D7901" s="2" t="s">
        <v>455</v>
      </c>
      <c r="E7901" s="2"/>
      <c r="F7901" s="2"/>
      <c r="G7901" s="2"/>
      <c r="H7901" s="2"/>
    </row>
    <row r="7902" spans="2:8">
      <c r="B7902" s="2" t="s">
        <v>8349</v>
      </c>
      <c r="C7902" s="2">
        <v>29</v>
      </c>
      <c r="D7902" s="2" t="s">
        <v>455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455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455</v>
      </c>
      <c r="E7904" s="2"/>
      <c r="F7904" s="2"/>
      <c r="G7904" s="2"/>
      <c r="H7904" s="2"/>
    </row>
    <row r="7905" spans="2:8">
      <c r="B7905" s="2" t="s">
        <v>8352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26</v>
      </c>
      <c r="D7907" s="2" t="s">
        <v>455</v>
      </c>
      <c r="E7907" s="2"/>
      <c r="F7907" s="2"/>
      <c r="G7907" s="2"/>
      <c r="H7907" s="2"/>
    </row>
    <row r="7908" spans="2:8">
      <c r="B7908" s="2" t="s">
        <v>8355</v>
      </c>
      <c r="C7908" s="2">
        <v>34</v>
      </c>
      <c r="D7908" s="2" t="s">
        <v>455</v>
      </c>
      <c r="E7908" s="2"/>
      <c r="F7908" s="2"/>
      <c r="G7908" s="2"/>
      <c r="H7908" s="2"/>
    </row>
    <row r="7909" spans="2:8">
      <c r="B7909" s="2" t="s">
        <v>8356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37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45</v>
      </c>
      <c r="D7913" s="2" t="s">
        <v>455</v>
      </c>
      <c r="E7913" s="2"/>
      <c r="F7913" s="2"/>
      <c r="G7913" s="2"/>
      <c r="H7913" s="2"/>
    </row>
    <row r="7914" spans="2:8">
      <c r="B7914" s="2" t="s">
        <v>8361</v>
      </c>
      <c r="C7914" s="2">
        <v>40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455</v>
      </c>
      <c r="E7918" s="2"/>
      <c r="F7918" s="2"/>
      <c r="G7918" s="2"/>
      <c r="H7918" s="2"/>
    </row>
    <row r="7919" spans="2:8">
      <c r="B7919" s="2" t="s">
        <v>8366</v>
      </c>
      <c r="C7919" s="2">
        <v>26</v>
      </c>
      <c r="D7919" s="2" t="s">
        <v>455</v>
      </c>
      <c r="E7919" s="2"/>
      <c r="F7919" s="2"/>
      <c r="G7919" s="2"/>
      <c r="H7919" s="2"/>
    </row>
    <row r="7920" spans="2:8">
      <c r="B7920" s="2" t="s">
        <v>8367</v>
      </c>
      <c r="C7920" s="2">
        <v>28</v>
      </c>
      <c r="D7920" s="2" t="s">
        <v>455</v>
      </c>
      <c r="E7920" s="2"/>
      <c r="F7920" s="2"/>
      <c r="G7920" s="2"/>
      <c r="H7920" s="2"/>
    </row>
    <row r="7921" spans="2:8">
      <c r="B7921" s="2" t="s">
        <v>8368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42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32</v>
      </c>
      <c r="D7925" s="2" t="s">
        <v>455</v>
      </c>
      <c r="E7925" s="2"/>
      <c r="F7925" s="2"/>
      <c r="G7925" s="2"/>
      <c r="H7925" s="2"/>
    </row>
    <row r="7926" spans="2:8">
      <c r="B7926" s="2" t="s">
        <v>8373</v>
      </c>
      <c r="C7926" s="2">
        <v>28</v>
      </c>
      <c r="D7926" s="2" t="s">
        <v>455</v>
      </c>
      <c r="E7926" s="2"/>
      <c r="F7926" s="2"/>
      <c r="G7926" s="2"/>
      <c r="H7926" s="2"/>
    </row>
    <row r="7927" spans="2:8">
      <c r="B7927" s="2" t="s">
        <v>8374</v>
      </c>
      <c r="C7927" s="2">
        <v>28</v>
      </c>
      <c r="D7927" s="2" t="s">
        <v>455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455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455</v>
      </c>
      <c r="E7929" s="2"/>
      <c r="F7929" s="2"/>
      <c r="G7929" s="2"/>
      <c r="H7929" s="2"/>
    </row>
    <row r="7930" spans="2:8">
      <c r="B7930" s="2" t="s">
        <v>8377</v>
      </c>
      <c r="C7930" s="2">
        <v>23</v>
      </c>
      <c r="D7930" s="2" t="s">
        <v>455</v>
      </c>
      <c r="E7930" s="2"/>
      <c r="F7930" s="2"/>
      <c r="G7930" s="2"/>
      <c r="H7930" s="2"/>
    </row>
    <row r="7931" spans="2:8">
      <c r="B7931" s="2" t="s">
        <v>8378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26</v>
      </c>
      <c r="D7933" s="2" t="s">
        <v>455</v>
      </c>
      <c r="E7933" s="2"/>
      <c r="F7933" s="2"/>
      <c r="G7933" s="2"/>
      <c r="H7933" s="2"/>
    </row>
    <row r="7934" spans="2:8">
      <c r="B7934" s="2" t="s">
        <v>8381</v>
      </c>
      <c r="C7934" s="2">
        <v>25</v>
      </c>
      <c r="D7934" s="2" t="s">
        <v>455</v>
      </c>
      <c r="E7934" s="2"/>
      <c r="F7934" s="2"/>
      <c r="G7934" s="2"/>
      <c r="H7934" s="2"/>
    </row>
    <row r="7935" spans="2:8">
      <c r="B7935" s="2" t="s">
        <v>8382</v>
      </c>
      <c r="C7935" s="2">
        <v>20</v>
      </c>
      <c r="D7935" s="2" t="s">
        <v>455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455</v>
      </c>
      <c r="E7936" s="2"/>
      <c r="F7936" s="2"/>
      <c r="G7936" s="2"/>
      <c r="H7936" s="2"/>
    </row>
    <row r="7937" spans="2:8">
      <c r="B7937" s="2" t="s">
        <v>8384</v>
      </c>
      <c r="C7937" s="2">
        <v>33</v>
      </c>
      <c r="D7937" s="2" t="s">
        <v>455</v>
      </c>
      <c r="E7937" s="2"/>
      <c r="F7937" s="2"/>
      <c r="G7937" s="2"/>
      <c r="H7937" s="2"/>
    </row>
    <row r="7938" spans="2:8">
      <c r="B7938" s="2" t="s">
        <v>8385</v>
      </c>
      <c r="C7938" s="2">
        <v>29</v>
      </c>
      <c r="D7938" s="2" t="s">
        <v>455</v>
      </c>
      <c r="E7938" s="2"/>
      <c r="F7938" s="2"/>
      <c r="G7938" s="2"/>
      <c r="H7938" s="2"/>
    </row>
    <row r="7939" spans="2:8">
      <c r="B7939" s="2" t="s">
        <v>8386</v>
      </c>
      <c r="C7939" s="2">
        <v>44</v>
      </c>
      <c r="D7939" s="2" t="s">
        <v>455</v>
      </c>
      <c r="E7939" s="2"/>
      <c r="F7939" s="2"/>
      <c r="G7939" s="2"/>
      <c r="H7939" s="2"/>
    </row>
    <row r="7940" spans="2:8">
      <c r="B7940" s="2" t="s">
        <v>8387</v>
      </c>
      <c r="C7940" s="2">
        <v>38</v>
      </c>
      <c r="D7940" s="2" t="s">
        <v>455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455</v>
      </c>
      <c r="E7941" s="2"/>
      <c r="F7941" s="2"/>
      <c r="G7941" s="2"/>
      <c r="H7941" s="2"/>
    </row>
    <row r="7942" spans="2:8">
      <c r="B7942" s="2" t="s">
        <v>8389</v>
      </c>
      <c r="C7942" s="2">
        <v>29</v>
      </c>
      <c r="D7942" s="2" t="s">
        <v>455</v>
      </c>
      <c r="E7942" s="2"/>
      <c r="F7942" s="2"/>
      <c r="G7942" s="2"/>
      <c r="H7942" s="2"/>
    </row>
    <row r="7943" spans="2:8">
      <c r="B7943" s="2" t="s">
        <v>8390</v>
      </c>
      <c r="C7943" s="2">
        <v>38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33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40</v>
      </c>
      <c r="D7945" s="2" t="s">
        <v>455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455</v>
      </c>
      <c r="E7946" s="2"/>
      <c r="F7946" s="2"/>
      <c r="G7946" s="2"/>
      <c r="H7946" s="2"/>
    </row>
    <row r="7947" spans="2:8">
      <c r="B7947" s="2" t="s">
        <v>8394</v>
      </c>
      <c r="C7947" s="2">
        <v>34</v>
      </c>
      <c r="D7947" s="2" t="s">
        <v>455</v>
      </c>
      <c r="E7947" s="2"/>
      <c r="F7947" s="2"/>
      <c r="G7947" s="2"/>
      <c r="H7947" s="2"/>
    </row>
    <row r="7948" spans="2:8">
      <c r="B7948" s="2" t="s">
        <v>8395</v>
      </c>
      <c r="C7948" s="2">
        <v>40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32</v>
      </c>
      <c r="D7949" s="2" t="s">
        <v>455</v>
      </c>
      <c r="E7949" s="2"/>
      <c r="F7949" s="2"/>
      <c r="G7949" s="2"/>
      <c r="H7949" s="2"/>
    </row>
    <row r="7950" spans="2:8">
      <c r="B7950" s="2" t="s">
        <v>8397</v>
      </c>
      <c r="C7950" s="2">
        <v>39</v>
      </c>
      <c r="D7950" s="2" t="s">
        <v>455</v>
      </c>
      <c r="E7950" s="2"/>
      <c r="F7950" s="2"/>
      <c r="G7950" s="2"/>
      <c r="H7950" s="2"/>
    </row>
    <row r="7951" spans="2:8">
      <c r="B7951" s="2" t="s">
        <v>8398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37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33</v>
      </c>
      <c r="D7953" s="2" t="s">
        <v>455</v>
      </c>
      <c r="E7953" s="2"/>
      <c r="F7953" s="2"/>
      <c r="G7953" s="2"/>
      <c r="H7953" s="2"/>
    </row>
    <row r="7954" spans="2:8">
      <c r="B7954" s="2" t="s">
        <v>8401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32</v>
      </c>
      <c r="D7955" s="2" t="s">
        <v>455</v>
      </c>
      <c r="E7955" s="2"/>
      <c r="F7955" s="2"/>
      <c r="G7955" s="2"/>
      <c r="H7955" s="2"/>
    </row>
    <row r="7956" spans="2:8">
      <c r="B7956" s="2" t="s">
        <v>8403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455</v>
      </c>
      <c r="E7958" s="2"/>
      <c r="F7958" s="2"/>
      <c r="G7958" s="2"/>
      <c r="H7958" s="2"/>
    </row>
    <row r="7959" spans="2:8">
      <c r="B7959" s="2" t="s">
        <v>8406</v>
      </c>
      <c r="C7959" s="2">
        <v>39</v>
      </c>
      <c r="D7959" s="2" t="s">
        <v>455</v>
      </c>
      <c r="E7959" s="2"/>
      <c r="F7959" s="2"/>
      <c r="G7959" s="2"/>
      <c r="H7959" s="2"/>
    </row>
    <row r="7960" spans="2:8">
      <c r="B7960" s="2" t="s">
        <v>8407</v>
      </c>
      <c r="C7960" s="2">
        <v>32</v>
      </c>
      <c r="D7960" s="2" t="s">
        <v>455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455</v>
      </c>
      <c r="E7961" s="2"/>
      <c r="F7961" s="2"/>
      <c r="G7961" s="2"/>
      <c r="H7961" s="2"/>
    </row>
    <row r="7962" spans="2:8">
      <c r="B7962" s="2" t="s">
        <v>8409</v>
      </c>
      <c r="C7962" s="2">
        <v>30</v>
      </c>
      <c r="D7962" s="2" t="s">
        <v>455</v>
      </c>
      <c r="E7962" s="2"/>
      <c r="F7962" s="2"/>
      <c r="G7962" s="2"/>
      <c r="H7962" s="2"/>
    </row>
    <row r="7963" spans="2:8">
      <c r="B7963" s="2" t="s">
        <v>8410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38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44</v>
      </c>
      <c r="D7969" s="2" t="s">
        <v>455</v>
      </c>
      <c r="E7969" s="2"/>
      <c r="F7969" s="2"/>
      <c r="G7969" s="2"/>
      <c r="H7969" s="2"/>
    </row>
    <row r="7970" spans="2:8">
      <c r="B7970" s="2" t="s">
        <v>8417</v>
      </c>
      <c r="C7970" s="2">
        <v>35</v>
      </c>
      <c r="D7970" s="2" t="s">
        <v>455</v>
      </c>
      <c r="E7970" s="2"/>
      <c r="F7970" s="2"/>
      <c r="G7970" s="2"/>
      <c r="H7970" s="2"/>
    </row>
    <row r="7971" spans="2:8">
      <c r="B7971" s="2" t="s">
        <v>8418</v>
      </c>
      <c r="C7971" s="2">
        <v>38</v>
      </c>
      <c r="D7971" s="2" t="s">
        <v>455</v>
      </c>
      <c r="E7971" s="2"/>
      <c r="F7971" s="2"/>
      <c r="G7971" s="2"/>
      <c r="H7971" s="2"/>
    </row>
    <row r="7972" spans="2:8">
      <c r="B7972" s="2" t="s">
        <v>8419</v>
      </c>
      <c r="C7972" s="2">
        <v>29</v>
      </c>
      <c r="D7972" s="2" t="s">
        <v>455</v>
      </c>
      <c r="E7972" s="2"/>
      <c r="F7972" s="2"/>
      <c r="G7972" s="2"/>
      <c r="H7972" s="2"/>
    </row>
    <row r="7973" spans="2:8">
      <c r="B7973" s="2" t="s">
        <v>8420</v>
      </c>
      <c r="C7973" s="2">
        <v>38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36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455</v>
      </c>
      <c r="E7980" s="2"/>
      <c r="F7980" s="2"/>
      <c r="G7980" s="2"/>
      <c r="H7980" s="2"/>
    </row>
    <row r="7981" spans="2:8">
      <c r="B7981" s="2" t="s">
        <v>8428</v>
      </c>
      <c r="C7981" s="2">
        <v>23</v>
      </c>
      <c r="D7981" s="2" t="s">
        <v>455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455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455</v>
      </c>
      <c r="E7985" s="2"/>
      <c r="F7985" s="2"/>
      <c r="G7985" s="2"/>
      <c r="H7985" s="2"/>
    </row>
    <row r="7986" spans="2:8">
      <c r="B7986" s="2" t="s">
        <v>8433</v>
      </c>
      <c r="C7986" s="2">
        <v>20</v>
      </c>
      <c r="D7986" s="2" t="s">
        <v>455</v>
      </c>
      <c r="E7986" s="2"/>
      <c r="F7986" s="2"/>
      <c r="G7986" s="2"/>
      <c r="H7986" s="2"/>
    </row>
    <row r="7987" spans="2:8">
      <c r="B7987" s="2" t="s">
        <v>8434</v>
      </c>
      <c r="C7987" s="2">
        <v>24</v>
      </c>
      <c r="D7987" s="2" t="s">
        <v>455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455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25</v>
      </c>
      <c r="D7990" s="2" t="s">
        <v>455</v>
      </c>
      <c r="E7990" s="2"/>
      <c r="F7990" s="2"/>
      <c r="G7990" s="2"/>
      <c r="H7990" s="2"/>
    </row>
    <row r="7991" spans="2:8">
      <c r="B7991" s="2" t="s">
        <v>8438</v>
      </c>
      <c r="C7991" s="2">
        <v>39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21</v>
      </c>
      <c r="D7992" s="2" t="s">
        <v>455</v>
      </c>
      <c r="E7992" s="2"/>
      <c r="F7992" s="2"/>
      <c r="G7992" s="2"/>
      <c r="H7992" s="2"/>
    </row>
    <row r="7993" spans="2:8">
      <c r="B7993" s="2" t="s">
        <v>8440</v>
      </c>
      <c r="C7993" s="2">
        <v>25</v>
      </c>
      <c r="D7993" s="2" t="s">
        <v>455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455</v>
      </c>
      <c r="E7994" s="2"/>
      <c r="F7994" s="2"/>
      <c r="G7994" s="2"/>
      <c r="H7994" s="2"/>
    </row>
    <row r="7995" spans="2:8">
      <c r="B7995" s="2" t="s">
        <v>8442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28</v>
      </c>
      <c r="D7997" s="2" t="s">
        <v>455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455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455</v>
      </c>
      <c r="E8000" s="2"/>
      <c r="F8000" s="2"/>
      <c r="G8000" s="2"/>
      <c r="H8000" s="2"/>
    </row>
    <row r="8001" spans="2:8">
      <c r="B8001" s="2" t="s">
        <v>8448</v>
      </c>
      <c r="C8001" s="2">
        <v>31</v>
      </c>
      <c r="D8001" s="2" t="s">
        <v>455</v>
      </c>
      <c r="E8001" s="2"/>
      <c r="F8001" s="2"/>
      <c r="G8001" s="2"/>
      <c r="H8001" s="2"/>
    </row>
    <row r="8002" spans="2:8">
      <c r="B8002" s="2" t="s">
        <v>8449</v>
      </c>
      <c r="C8002" s="2">
        <v>43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28</v>
      </c>
      <c r="D8003" s="2" t="s">
        <v>455</v>
      </c>
      <c r="E8003" s="2"/>
      <c r="F8003" s="2"/>
      <c r="G8003" s="2"/>
      <c r="H8003" s="2"/>
    </row>
    <row r="8004" spans="2:8">
      <c r="B8004" s="2" t="s">
        <v>8451</v>
      </c>
      <c r="C8004" s="2">
        <v>34</v>
      </c>
      <c r="D8004" s="2" t="s">
        <v>455</v>
      </c>
      <c r="E8004" s="2"/>
      <c r="F8004" s="2"/>
      <c r="G8004" s="2"/>
      <c r="H8004" s="2"/>
    </row>
    <row r="8005" spans="2:8">
      <c r="B8005" s="2" t="s">
        <v>8452</v>
      </c>
      <c r="C8005" s="2">
        <v>29</v>
      </c>
      <c r="D8005" s="2" t="s">
        <v>455</v>
      </c>
      <c r="E8005" s="2"/>
      <c r="F8005" s="2"/>
      <c r="G8005" s="2"/>
      <c r="H8005" s="2"/>
    </row>
    <row r="8006" spans="2:8">
      <c r="B8006" s="2" t="s">
        <v>8453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40</v>
      </c>
      <c r="D8008" s="2" t="s">
        <v>455</v>
      </c>
      <c r="E8008" s="2"/>
      <c r="F8008" s="2"/>
      <c r="G8008" s="2"/>
      <c r="H8008" s="2"/>
    </row>
    <row r="8009" spans="2:8">
      <c r="B8009" s="2" t="s">
        <v>8456</v>
      </c>
      <c r="C8009" s="2">
        <v>41</v>
      </c>
      <c r="D8009" s="2" t="s">
        <v>455</v>
      </c>
      <c r="E8009" s="2"/>
      <c r="F8009" s="2"/>
      <c r="G8009" s="2"/>
      <c r="H8009" s="2"/>
    </row>
    <row r="8010" spans="2:8">
      <c r="B8010" s="2" t="s">
        <v>8457</v>
      </c>
      <c r="C8010" s="2">
        <v>44</v>
      </c>
      <c r="D8010" s="2" t="s">
        <v>455</v>
      </c>
      <c r="E8010" s="2"/>
      <c r="F8010" s="2"/>
      <c r="G8010" s="2"/>
      <c r="H8010" s="2"/>
    </row>
    <row r="8011" spans="2:8">
      <c r="B8011" s="2" t="s">
        <v>8458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36</v>
      </c>
      <c r="D8015" s="2" t="s">
        <v>455</v>
      </c>
      <c r="E8015" s="2"/>
      <c r="F8015" s="2"/>
      <c r="G8015" s="2"/>
      <c r="H8015" s="2"/>
    </row>
    <row r="8016" spans="2:8">
      <c r="B8016" s="2" t="s">
        <v>8463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38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41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46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37</v>
      </c>
      <c r="D8026" s="2" t="s">
        <v>455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40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31</v>
      </c>
      <c r="D8030" s="2" t="s">
        <v>455</v>
      </c>
      <c r="E8030" s="2"/>
      <c r="F8030" s="2"/>
      <c r="G8030" s="2"/>
      <c r="H8030" s="2"/>
    </row>
    <row r="8031" spans="2:8">
      <c r="B8031" s="2" t="s">
        <v>8478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35</v>
      </c>
      <c r="D8033" s="2" t="s">
        <v>455</v>
      </c>
      <c r="E8033" s="2"/>
      <c r="F8033" s="2"/>
      <c r="G8033" s="2"/>
      <c r="H8033" s="2"/>
    </row>
    <row r="8034" spans="2:8">
      <c r="B8034" s="2" t="s">
        <v>8481</v>
      </c>
      <c r="C8034" s="2">
        <v>37</v>
      </c>
      <c r="D8034" s="2" t="s">
        <v>455</v>
      </c>
      <c r="E8034" s="2"/>
      <c r="F8034" s="2"/>
      <c r="G8034" s="2"/>
      <c r="H8034" s="2"/>
    </row>
    <row r="8035" spans="2:8">
      <c r="B8035" s="2" t="s">
        <v>8482</v>
      </c>
      <c r="C8035" s="2">
        <v>29</v>
      </c>
      <c r="D8035" s="2" t="s">
        <v>455</v>
      </c>
      <c r="E8035" s="2"/>
      <c r="F8035" s="2"/>
      <c r="G8035" s="2"/>
      <c r="H8035" s="2"/>
    </row>
    <row r="8036" spans="2:8">
      <c r="B8036" s="2" t="s">
        <v>8483</v>
      </c>
      <c r="C8036" s="2">
        <v>30</v>
      </c>
      <c r="D8036" s="2" t="s">
        <v>455</v>
      </c>
      <c r="E8036" s="2"/>
      <c r="F8036" s="2"/>
      <c r="G8036" s="2"/>
      <c r="H8036" s="2"/>
    </row>
    <row r="8037" spans="2:8">
      <c r="B8037" s="2" t="s">
        <v>8484</v>
      </c>
      <c r="C8037" s="2">
        <v>43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36</v>
      </c>
      <c r="D8038" s="2" t="s">
        <v>455</v>
      </c>
      <c r="E8038" s="2"/>
      <c r="F8038" s="2"/>
      <c r="G8038" s="2"/>
      <c r="H8038" s="2"/>
    </row>
    <row r="8039" spans="2:8">
      <c r="B8039" s="2" t="s">
        <v>8486</v>
      </c>
      <c r="C8039" s="2">
        <v>46</v>
      </c>
      <c r="D8039" s="2" t="s">
        <v>455</v>
      </c>
      <c r="E8039" s="2"/>
      <c r="F8039" s="2"/>
      <c r="G8039" s="2"/>
      <c r="H8039" s="2"/>
    </row>
    <row r="8040" spans="2:8">
      <c r="B8040" s="2" t="s">
        <v>8487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35</v>
      </c>
      <c r="D8041" s="2" t="s">
        <v>455</v>
      </c>
      <c r="E8041" s="2"/>
      <c r="F8041" s="2"/>
      <c r="G8041" s="2"/>
      <c r="H8041" s="2"/>
    </row>
    <row r="8042" spans="2:8">
      <c r="B8042" s="2" t="s">
        <v>8489</v>
      </c>
      <c r="C8042" s="2">
        <v>29</v>
      </c>
      <c r="D8042" s="2" t="s">
        <v>455</v>
      </c>
      <c r="E8042" s="2"/>
      <c r="F8042" s="2"/>
      <c r="G8042" s="2"/>
      <c r="H8042" s="2"/>
    </row>
    <row r="8043" spans="2:8">
      <c r="B8043" s="2" t="s">
        <v>8490</v>
      </c>
      <c r="C8043" s="2">
        <v>29</v>
      </c>
      <c r="D8043" s="2" t="s">
        <v>455</v>
      </c>
      <c r="E8043" s="2"/>
      <c r="F8043" s="2"/>
      <c r="G8043" s="2"/>
      <c r="H8043" s="2"/>
    </row>
    <row r="8044" spans="2:8">
      <c r="B8044" s="2" t="s">
        <v>8491</v>
      </c>
      <c r="C8044" s="2">
        <v>43</v>
      </c>
      <c r="D8044" s="2" t="s">
        <v>455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42</v>
      </c>
      <c r="D8050" s="2" t="s">
        <v>455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26</v>
      </c>
      <c r="D8054" s="2" t="s">
        <v>455</v>
      </c>
      <c r="E8054" s="2"/>
      <c r="F8054" s="2"/>
      <c r="G8054" s="2"/>
      <c r="H8054" s="2"/>
    </row>
    <row r="8055" spans="2:8">
      <c r="B8055" s="2" t="s">
        <v>8502</v>
      </c>
      <c r="C8055" s="2">
        <v>23</v>
      </c>
      <c r="D8055" s="2" t="s">
        <v>455</v>
      </c>
      <c r="E8055" s="2"/>
      <c r="F8055" s="2"/>
      <c r="G8055" s="2"/>
      <c r="H8055" s="2"/>
    </row>
    <row r="8056" spans="2:8">
      <c r="B8056" s="2" t="s">
        <v>8503</v>
      </c>
      <c r="C8056" s="2">
        <v>23</v>
      </c>
      <c r="D8056" s="2" t="s">
        <v>455</v>
      </c>
      <c r="E8056" s="2"/>
      <c r="F8056" s="2"/>
      <c r="G8056" s="2"/>
      <c r="H8056" s="2"/>
    </row>
    <row r="8057" spans="2:8">
      <c r="B8057" s="2" t="s">
        <v>8504</v>
      </c>
      <c r="C8057" s="2">
        <v>25</v>
      </c>
      <c r="D8057" s="2" t="s">
        <v>455</v>
      </c>
      <c r="E8057" s="2"/>
      <c r="F8057" s="2"/>
      <c r="G8057" s="2"/>
      <c r="H8057" s="2"/>
    </row>
    <row r="8058" spans="2:8">
      <c r="B8058" s="2" t="s">
        <v>8505</v>
      </c>
      <c r="C8058" s="2">
        <v>36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35</v>
      </c>
      <c r="D8061" s="2" t="s">
        <v>455</v>
      </c>
      <c r="E8061" s="2"/>
      <c r="F8061" s="2"/>
      <c r="G8061" s="2"/>
      <c r="H8061" s="2"/>
    </row>
    <row r="8062" spans="2:8">
      <c r="B8062" s="2" t="s">
        <v>8509</v>
      </c>
      <c r="C8062" s="2">
        <v>34</v>
      </c>
      <c r="D8062" s="2" t="s">
        <v>455</v>
      </c>
      <c r="E8062" s="2"/>
      <c r="F8062" s="2"/>
      <c r="G8062" s="2"/>
      <c r="H8062" s="2"/>
    </row>
    <row r="8063" spans="2:8">
      <c r="B8063" s="2" t="s">
        <v>8510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35</v>
      </c>
      <c r="D8065" s="2" t="s">
        <v>455</v>
      </c>
      <c r="E8065" s="2"/>
      <c r="F8065" s="2"/>
      <c r="G8065" s="2"/>
      <c r="H8065" s="2"/>
    </row>
    <row r="8066" spans="2:8">
      <c r="B8066" s="2" t="s">
        <v>8513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46</v>
      </c>
      <c r="D8068" s="2" t="s">
        <v>455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40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37</v>
      </c>
      <c r="D8072" s="2" t="s">
        <v>455</v>
      </c>
      <c r="E8072" s="2"/>
      <c r="F8072" s="2"/>
      <c r="G8072" s="2"/>
      <c r="H8072" s="2"/>
    </row>
    <row r="8073" spans="2:8">
      <c r="B8073" s="2" t="s">
        <v>8520</v>
      </c>
      <c r="C8073" s="2">
        <v>31</v>
      </c>
      <c r="D8073" s="2" t="s">
        <v>455</v>
      </c>
      <c r="E8073" s="2"/>
      <c r="F8073" s="2"/>
      <c r="G8073" s="2"/>
      <c r="H8073" s="2"/>
    </row>
    <row r="8074" spans="2:8">
      <c r="B8074" s="2" t="s">
        <v>8521</v>
      </c>
      <c r="C8074" s="2">
        <v>34</v>
      </c>
      <c r="D8074" s="2" t="s">
        <v>455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455</v>
      </c>
      <c r="E8075" s="2"/>
      <c r="F8075" s="2"/>
      <c r="G8075" s="2"/>
      <c r="H8075" s="2"/>
    </row>
    <row r="8076" spans="2:8">
      <c r="B8076" s="2" t="s">
        <v>8523</v>
      </c>
      <c r="C8076" s="2">
        <v>39</v>
      </c>
      <c r="D8076" s="2" t="s">
        <v>455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37</v>
      </c>
      <c r="D8078" s="2" t="s">
        <v>455</v>
      </c>
      <c r="E8078" s="2"/>
      <c r="F8078" s="2"/>
      <c r="G8078" s="2"/>
      <c r="H8078" s="2"/>
    </row>
    <row r="8079" spans="2:8">
      <c r="B8079" s="2" t="s">
        <v>8526</v>
      </c>
      <c r="C8079" s="2">
        <v>38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39</v>
      </c>
      <c r="D8084" s="2" t="s">
        <v>455</v>
      </c>
      <c r="E8084" s="2"/>
      <c r="F8084" s="2"/>
      <c r="G8084" s="2"/>
      <c r="H8084" s="2"/>
    </row>
    <row r="8085" spans="2:8">
      <c r="B8085" s="2" t="s">
        <v>8532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38</v>
      </c>
      <c r="D8087" s="2" t="s">
        <v>455</v>
      </c>
      <c r="E8087" s="2"/>
      <c r="F8087" s="2"/>
      <c r="G8087" s="2"/>
      <c r="H8087" s="2"/>
    </row>
    <row r="8088" spans="2:8">
      <c r="B8088" s="2" t="s">
        <v>8535</v>
      </c>
      <c r="C8088" s="2">
        <v>32</v>
      </c>
      <c r="D8088" s="2" t="s">
        <v>455</v>
      </c>
      <c r="E8088" s="2"/>
      <c r="F8088" s="2"/>
      <c r="G8088" s="2"/>
      <c r="H8088" s="2"/>
    </row>
    <row r="8089" spans="2:8">
      <c r="B8089" s="2" t="s">
        <v>8536</v>
      </c>
      <c r="C8089" s="2">
        <v>32</v>
      </c>
      <c r="D8089" s="2" t="s">
        <v>455</v>
      </c>
      <c r="E8089" s="2"/>
      <c r="F8089" s="2"/>
      <c r="G8089" s="2"/>
      <c r="H8089" s="2"/>
    </row>
    <row r="8090" spans="2:8">
      <c r="B8090" s="2" t="s">
        <v>8537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41</v>
      </c>
      <c r="D8091" s="2" t="s">
        <v>455</v>
      </c>
      <c r="E8091" s="2"/>
      <c r="F8091" s="2"/>
      <c r="G8091" s="2"/>
      <c r="H8091" s="2"/>
    </row>
    <row r="8092" spans="2:8">
      <c r="B8092" s="2" t="s">
        <v>8539</v>
      </c>
      <c r="C8092" s="2">
        <v>44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29</v>
      </c>
      <c r="D8095" s="2" t="s">
        <v>455</v>
      </c>
      <c r="E8095" s="2"/>
      <c r="F8095" s="2"/>
      <c r="G8095" s="2"/>
      <c r="H8095" s="2"/>
    </row>
    <row r="8096" spans="2:8">
      <c r="B8096" s="2" t="s">
        <v>8543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41</v>
      </c>
      <c r="D8097" s="2" t="s">
        <v>455</v>
      </c>
      <c r="E8097" s="2"/>
      <c r="F8097" s="2"/>
      <c r="G8097" s="2"/>
      <c r="H8097" s="2"/>
    </row>
    <row r="8098" spans="2:8">
      <c r="B8098" s="2" t="s">
        <v>8545</v>
      </c>
      <c r="C8098" s="2">
        <v>34</v>
      </c>
      <c r="D8098" s="2" t="s">
        <v>455</v>
      </c>
      <c r="E8098" s="2"/>
      <c r="F8098" s="2"/>
      <c r="G8098" s="2"/>
      <c r="H8098" s="2"/>
    </row>
    <row r="8099" spans="2:8">
      <c r="B8099" s="2" t="s">
        <v>8546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38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38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35</v>
      </c>
      <c r="D8105" s="2" t="s">
        <v>455</v>
      </c>
      <c r="E8105" s="2"/>
      <c r="F8105" s="2"/>
      <c r="G8105" s="2"/>
      <c r="H8105" s="2"/>
    </row>
    <row r="8106" spans="2:8">
      <c r="B8106" s="2" t="s">
        <v>8553</v>
      </c>
      <c r="C8106" s="2">
        <v>38</v>
      </c>
      <c r="D8106" s="2" t="s">
        <v>455</v>
      </c>
      <c r="E8106" s="2"/>
      <c r="F8106" s="2"/>
      <c r="G8106" s="2"/>
      <c r="H8106" s="2"/>
    </row>
    <row r="8107" spans="2:8">
      <c r="B8107" s="2" t="s">
        <v>8554</v>
      </c>
      <c r="C8107" s="2">
        <v>37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40</v>
      </c>
      <c r="D8109" s="2" t="s">
        <v>455</v>
      </c>
      <c r="E8109" s="2"/>
      <c r="F8109" s="2"/>
      <c r="G8109" s="2"/>
      <c r="H8109" s="2"/>
    </row>
    <row r="8110" spans="2:8">
      <c r="B8110" s="2" t="s">
        <v>8557</v>
      </c>
      <c r="C8110" s="2">
        <v>40</v>
      </c>
      <c r="D8110" s="2" t="s">
        <v>455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41</v>
      </c>
      <c r="D8112" s="2" t="s">
        <v>455</v>
      </c>
      <c r="E8112" s="2"/>
      <c r="F8112" s="2"/>
      <c r="G8112" s="2"/>
      <c r="H8112" s="2"/>
    </row>
    <row r="8113" spans="2:8">
      <c r="B8113" s="2" t="s">
        <v>8560</v>
      </c>
      <c r="C8113" s="2">
        <v>45</v>
      </c>
      <c r="D8113" s="2" t="s">
        <v>455</v>
      </c>
      <c r="E8113" s="2"/>
      <c r="F8113" s="2"/>
      <c r="G8113" s="2"/>
      <c r="H8113" s="2"/>
    </row>
    <row r="8114" spans="2:8">
      <c r="B8114" s="2" t="s">
        <v>8561</v>
      </c>
      <c r="C8114" s="2">
        <v>42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42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34</v>
      </c>
      <c r="D8116" s="2" t="s">
        <v>455</v>
      </c>
      <c r="E8116" s="2"/>
      <c r="F8116" s="2"/>
      <c r="G8116" s="2"/>
      <c r="H8116" s="2"/>
    </row>
    <row r="8117" spans="2:8">
      <c r="B8117" s="2" t="s">
        <v>8564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41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31</v>
      </c>
      <c r="D8120" s="2" t="s">
        <v>455</v>
      </c>
      <c r="E8120" s="2"/>
      <c r="F8120" s="2"/>
      <c r="G8120" s="2"/>
      <c r="H8120" s="2"/>
    </row>
    <row r="8121" spans="2:8">
      <c r="B8121" s="2" t="s">
        <v>8568</v>
      </c>
      <c r="C8121" s="2">
        <v>35</v>
      </c>
      <c r="D8121" s="2" t="s">
        <v>455</v>
      </c>
      <c r="E8121" s="2"/>
      <c r="F8121" s="2"/>
      <c r="G8121" s="2"/>
      <c r="H8121" s="2"/>
    </row>
    <row r="8122" spans="2:8">
      <c r="B8122" s="2" t="s">
        <v>8569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36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44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46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33</v>
      </c>
      <c r="D8129" s="2" t="s">
        <v>455</v>
      </c>
      <c r="E8129" s="2"/>
      <c r="F8129" s="2"/>
      <c r="G8129" s="2"/>
      <c r="H8129" s="2"/>
    </row>
    <row r="8130" spans="2:8">
      <c r="B8130" s="2" t="s">
        <v>8577</v>
      </c>
      <c r="C8130" s="2">
        <v>39</v>
      </c>
      <c r="D8130" s="2" t="s">
        <v>455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455</v>
      </c>
      <c r="E8131" s="2"/>
      <c r="F8131" s="2"/>
      <c r="G8131" s="2"/>
      <c r="H8131" s="2"/>
    </row>
    <row r="8132" spans="2:8">
      <c r="B8132" s="2" t="s">
        <v>8579</v>
      </c>
      <c r="C8132" s="2">
        <v>38</v>
      </c>
      <c r="D8132" s="2" t="s">
        <v>455</v>
      </c>
      <c r="E8132" s="2"/>
      <c r="F8132" s="2"/>
      <c r="G8132" s="2"/>
      <c r="H8132" s="2"/>
    </row>
    <row r="8133" spans="2:8">
      <c r="B8133" s="2" t="s">
        <v>8580</v>
      </c>
      <c r="C8133" s="2">
        <v>35</v>
      </c>
      <c r="D8133" s="2" t="s">
        <v>455</v>
      </c>
      <c r="E8133" s="2"/>
      <c r="F8133" s="2"/>
      <c r="G8133" s="2"/>
      <c r="H8133" s="2"/>
    </row>
    <row r="8134" spans="2:8">
      <c r="B8134" s="2" t="s">
        <v>8581</v>
      </c>
      <c r="C8134" s="2">
        <v>37</v>
      </c>
      <c r="D8134" s="2" t="s">
        <v>455</v>
      </c>
      <c r="E8134" s="2"/>
      <c r="F8134" s="2"/>
      <c r="G8134" s="2"/>
      <c r="H8134" s="2"/>
    </row>
    <row r="8135" spans="2:8">
      <c r="B8135" s="2" t="s">
        <v>8582</v>
      </c>
      <c r="C8135" s="2">
        <v>37</v>
      </c>
      <c r="D8135" s="2" t="s">
        <v>455</v>
      </c>
      <c r="E8135" s="2"/>
      <c r="F8135" s="2"/>
      <c r="G8135" s="2"/>
      <c r="H8135" s="2"/>
    </row>
    <row r="8136" spans="2:8">
      <c r="B8136" s="2" t="s">
        <v>8583</v>
      </c>
      <c r="C8136" s="2">
        <v>34</v>
      </c>
      <c r="D8136" s="2" t="s">
        <v>455</v>
      </c>
      <c r="E8136" s="2"/>
      <c r="F8136" s="2"/>
      <c r="G8136" s="2"/>
      <c r="H8136" s="2"/>
    </row>
    <row r="8137" spans="2:8">
      <c r="B8137" s="2" t="s">
        <v>8584</v>
      </c>
      <c r="C8137" s="2">
        <v>35</v>
      </c>
      <c r="D8137" s="2" t="s">
        <v>455</v>
      </c>
      <c r="E8137" s="2"/>
      <c r="F8137" s="2"/>
      <c r="G8137" s="2"/>
      <c r="H8137" s="2"/>
    </row>
    <row r="8138" spans="2:8">
      <c r="B8138" s="2" t="s">
        <v>8585</v>
      </c>
      <c r="C8138" s="2">
        <v>38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43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47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46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40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455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455</v>
      </c>
      <c r="E8144" s="2"/>
      <c r="F8144" s="2"/>
      <c r="G8144" s="2"/>
      <c r="H8144" s="2"/>
    </row>
    <row r="8145" spans="2:8">
      <c r="B8145" s="2" t="s">
        <v>8592</v>
      </c>
      <c r="C8145" s="2">
        <v>30</v>
      </c>
      <c r="D8145" s="2" t="s">
        <v>455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25</v>
      </c>
      <c r="D8147" s="2" t="s">
        <v>455</v>
      </c>
      <c r="E8147" s="2"/>
      <c r="F8147" s="2"/>
      <c r="G8147" s="2"/>
      <c r="H8147" s="2"/>
    </row>
    <row r="8148" spans="2:8">
      <c r="B8148" s="2" t="s">
        <v>8595</v>
      </c>
      <c r="C8148" s="2">
        <v>42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455</v>
      </c>
      <c r="E8149" s="2"/>
      <c r="F8149" s="2"/>
      <c r="G8149" s="2"/>
      <c r="H8149" s="2"/>
    </row>
    <row r="8150" spans="2:8">
      <c r="B8150" s="2" t="s">
        <v>8597</v>
      </c>
      <c r="C8150" s="2">
        <v>21</v>
      </c>
      <c r="D8150" s="2" t="s">
        <v>455</v>
      </c>
      <c r="E8150" s="2"/>
      <c r="F8150" s="2"/>
      <c r="G8150" s="2"/>
      <c r="H8150" s="2"/>
    </row>
    <row r="8151" spans="2:8">
      <c r="B8151" s="2" t="s">
        <v>8598</v>
      </c>
      <c r="C8151" s="2">
        <v>24</v>
      </c>
      <c r="D8151" s="2" t="s">
        <v>455</v>
      </c>
      <c r="E8151" s="2"/>
      <c r="F8151" s="2"/>
      <c r="G8151" s="2"/>
      <c r="H8151" s="2"/>
    </row>
    <row r="8152" spans="2:8">
      <c r="B8152" s="2" t="s">
        <v>8599</v>
      </c>
      <c r="C8152" s="2">
        <v>24</v>
      </c>
      <c r="D8152" s="2" t="s">
        <v>455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455</v>
      </c>
      <c r="E8153" s="2"/>
      <c r="F8153" s="2"/>
      <c r="G8153" s="2"/>
      <c r="H8153" s="2"/>
    </row>
    <row r="8154" spans="2:8">
      <c r="B8154" s="2" t="s">
        <v>8601</v>
      </c>
      <c r="C8154" s="2">
        <v>29</v>
      </c>
      <c r="D8154" s="2" t="s">
        <v>455</v>
      </c>
      <c r="E8154" s="2"/>
      <c r="F8154" s="2"/>
      <c r="G8154" s="2"/>
      <c r="H8154" s="2"/>
    </row>
    <row r="8155" spans="2:8">
      <c r="B8155" s="2" t="s">
        <v>8602</v>
      </c>
      <c r="C8155" s="2">
        <v>30</v>
      </c>
      <c r="D8155" s="2" t="s">
        <v>455</v>
      </c>
      <c r="E8155" s="2"/>
      <c r="F8155" s="2"/>
      <c r="G8155" s="2"/>
      <c r="H8155" s="2"/>
    </row>
    <row r="8156" spans="2:8">
      <c r="B8156" s="2" t="s">
        <v>8603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39</v>
      </c>
      <c r="D8161" s="2" t="s">
        <v>455</v>
      </c>
      <c r="E8161" s="2"/>
      <c r="F8161" s="2"/>
      <c r="G8161" s="2"/>
      <c r="H8161" s="2"/>
    </row>
    <row r="8162" spans="2:8">
      <c r="B8162" s="2" t="s">
        <v>8609</v>
      </c>
      <c r="C8162" s="2">
        <v>45</v>
      </c>
      <c r="D8162" s="2" t="s">
        <v>455</v>
      </c>
      <c r="E8162" s="2"/>
      <c r="F8162" s="2"/>
      <c r="G8162" s="2"/>
      <c r="H8162" s="2"/>
    </row>
    <row r="8163" spans="2:8">
      <c r="B8163" s="2" t="s">
        <v>8610</v>
      </c>
      <c r="C8163" s="2">
        <v>49</v>
      </c>
      <c r="D8163" s="2" t="s">
        <v>455</v>
      </c>
      <c r="E8163" s="2"/>
      <c r="F8163" s="2"/>
      <c r="G8163" s="2"/>
      <c r="H8163" s="2"/>
    </row>
    <row r="8164" spans="2:8">
      <c r="B8164" s="2" t="s">
        <v>8611</v>
      </c>
      <c r="C8164" s="2">
        <v>43</v>
      </c>
      <c r="D8164" s="2" t="s">
        <v>455</v>
      </c>
      <c r="E8164" s="2"/>
      <c r="F8164" s="2"/>
      <c r="G8164" s="2"/>
      <c r="H8164" s="2"/>
    </row>
    <row r="8165" spans="2:8">
      <c r="B8165" s="2" t="s">
        <v>8612</v>
      </c>
      <c r="C8165" s="2">
        <v>47</v>
      </c>
      <c r="D8165" s="2" t="s">
        <v>455</v>
      </c>
      <c r="E8165" s="2"/>
      <c r="F8165" s="2"/>
      <c r="G8165" s="2"/>
      <c r="H8165" s="2"/>
    </row>
    <row r="8166" spans="2:8">
      <c r="B8166" s="2" t="s">
        <v>8613</v>
      </c>
      <c r="C8166" s="2">
        <v>24</v>
      </c>
      <c r="D8166" s="2" t="s">
        <v>455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455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31</v>
      </c>
      <c r="D8169" s="2" t="s">
        <v>455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455</v>
      </c>
      <c r="E8170" s="2"/>
      <c r="F8170" s="2"/>
      <c r="G8170" s="2"/>
      <c r="H8170" s="2"/>
    </row>
    <row r="8171" spans="2:8">
      <c r="B8171" s="2" t="s">
        <v>8618</v>
      </c>
      <c r="C8171" s="2">
        <v>39</v>
      </c>
      <c r="D8171" s="2" t="s">
        <v>455</v>
      </c>
      <c r="E8171" s="2"/>
      <c r="F8171" s="2"/>
      <c r="G8171" s="2"/>
      <c r="H8171" s="2"/>
    </row>
    <row r="8172" spans="2:8">
      <c r="B8172" s="2" t="s">
        <v>8619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40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40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40</v>
      </c>
      <c r="D8180" s="2" t="s">
        <v>455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455</v>
      </c>
      <c r="E8187" s="2"/>
      <c r="F8187" s="2"/>
      <c r="G8187" s="2"/>
      <c r="H8187" s="2"/>
    </row>
    <row r="8188" spans="2:8">
      <c r="B8188" s="2" t="s">
        <v>8635</v>
      </c>
      <c r="C8188" s="2">
        <v>35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34</v>
      </c>
      <c r="D8190" s="2" t="s">
        <v>455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455</v>
      </c>
      <c r="E8191" s="2"/>
      <c r="F8191" s="2"/>
      <c r="G8191" s="2"/>
      <c r="H8191" s="2"/>
    </row>
    <row r="8192" spans="2:8">
      <c r="B8192" s="2" t="s">
        <v>8639</v>
      </c>
      <c r="C8192" s="2">
        <v>34</v>
      </c>
      <c r="D8192" s="2" t="s">
        <v>455</v>
      </c>
      <c r="E8192" s="2"/>
      <c r="F8192" s="2"/>
      <c r="G8192" s="2"/>
      <c r="H8192" s="2"/>
    </row>
    <row r="8193" spans="2:8">
      <c r="B8193" s="2" t="s">
        <v>8640</v>
      </c>
      <c r="C8193" s="2">
        <v>35</v>
      </c>
      <c r="D8193" s="2" t="s">
        <v>455</v>
      </c>
      <c r="E8193" s="2"/>
      <c r="F8193" s="2"/>
      <c r="G8193" s="2"/>
      <c r="H8193" s="2"/>
    </row>
    <row r="8194" spans="2:8">
      <c r="B8194" s="2" t="s">
        <v>8641</v>
      </c>
      <c r="C8194" s="2">
        <v>33</v>
      </c>
      <c r="D8194" s="2" t="s">
        <v>455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455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41</v>
      </c>
      <c r="D8197" s="2" t="s">
        <v>455</v>
      </c>
      <c r="E8197" s="2"/>
      <c r="F8197" s="2"/>
      <c r="G8197" s="2"/>
      <c r="H8197" s="2"/>
    </row>
    <row r="8198" spans="2:8">
      <c r="B8198" s="2" t="s">
        <v>8645</v>
      </c>
      <c r="C8198" s="2">
        <v>45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45</v>
      </c>
      <c r="D8200" s="2" t="s">
        <v>455</v>
      </c>
      <c r="E8200" s="2"/>
      <c r="F8200" s="2"/>
      <c r="G8200" s="2"/>
      <c r="H8200" s="2"/>
    </row>
    <row r="8201" spans="2:8">
      <c r="B8201" s="2" t="s">
        <v>8648</v>
      </c>
      <c r="C8201" s="2">
        <v>41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37</v>
      </c>
      <c r="D8202" s="2" t="s">
        <v>455</v>
      </c>
      <c r="E8202" s="2"/>
      <c r="F8202" s="2"/>
      <c r="G8202" s="2"/>
      <c r="H8202" s="2"/>
    </row>
    <row r="8203" spans="2:8">
      <c r="B8203" s="2" t="s">
        <v>8650</v>
      </c>
      <c r="C8203" s="2">
        <v>38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34</v>
      </c>
      <c r="D8204" s="2" t="s">
        <v>455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455</v>
      </c>
      <c r="E8205" s="2"/>
      <c r="F8205" s="2"/>
      <c r="G8205" s="2"/>
      <c r="H8205" s="2"/>
    </row>
    <row r="8206" spans="2:8">
      <c r="B8206" s="2" t="s">
        <v>8653</v>
      </c>
      <c r="C8206" s="2">
        <v>34</v>
      </c>
      <c r="D8206" s="2" t="s">
        <v>455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455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455</v>
      </c>
      <c r="E8208" s="2"/>
      <c r="F8208" s="2"/>
      <c r="G8208" s="2"/>
      <c r="H8208" s="2"/>
    </row>
    <row r="8209" spans="2:8">
      <c r="B8209" s="2" t="s">
        <v>8656</v>
      </c>
      <c r="C8209" s="2">
        <v>37</v>
      </c>
      <c r="D8209" s="2" t="s">
        <v>455</v>
      </c>
      <c r="E8209" s="2"/>
      <c r="F8209" s="2"/>
      <c r="G8209" s="2"/>
      <c r="H8209" s="2"/>
    </row>
    <row r="8210" spans="2:8">
      <c r="B8210" s="2" t="s">
        <v>8657</v>
      </c>
      <c r="C8210" s="2">
        <v>36</v>
      </c>
      <c r="D8210" s="2" t="s">
        <v>455</v>
      </c>
      <c r="E8210" s="2"/>
      <c r="F8210" s="2"/>
      <c r="G8210" s="2"/>
      <c r="H8210" s="2"/>
    </row>
    <row r="8211" spans="2:8">
      <c r="B8211" s="2" t="s">
        <v>8658</v>
      </c>
      <c r="C8211" s="2">
        <v>37</v>
      </c>
      <c r="D8211" s="2" t="s">
        <v>455</v>
      </c>
      <c r="E8211" s="2"/>
      <c r="F8211" s="2"/>
      <c r="G8211" s="2"/>
      <c r="H8211" s="2"/>
    </row>
    <row r="8212" spans="2:8">
      <c r="B8212" s="2" t="s">
        <v>8659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33</v>
      </c>
      <c r="D8214" s="2" t="s">
        <v>455</v>
      </c>
      <c r="E8214" s="2"/>
      <c r="F8214" s="2"/>
      <c r="G8214" s="2"/>
      <c r="H8214" s="2"/>
    </row>
    <row r="8215" spans="2:8">
      <c r="B8215" s="2" t="s">
        <v>8662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455</v>
      </c>
      <c r="E8217" s="2"/>
      <c r="F8217" s="2"/>
      <c r="G8217" s="2"/>
      <c r="H8217" s="2"/>
    </row>
    <row r="8218" spans="2:8">
      <c r="B8218" s="2" t="s">
        <v>8665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20</v>
      </c>
      <c r="D8220" s="2" t="s">
        <v>455</v>
      </c>
      <c r="E8220" s="2"/>
      <c r="F8220" s="2"/>
      <c r="G8220" s="2"/>
      <c r="H8220" s="2"/>
    </row>
    <row r="8221" spans="2:8">
      <c r="B8221" s="2" t="s">
        <v>8668</v>
      </c>
      <c r="C8221" s="2">
        <v>18</v>
      </c>
      <c r="D8221" s="2" t="s">
        <v>455</v>
      </c>
      <c r="E8221" s="2"/>
      <c r="F8221" s="2"/>
      <c r="G8221" s="2"/>
      <c r="H8221" s="2"/>
    </row>
    <row r="8222" spans="2:8">
      <c r="B8222" s="2" t="s">
        <v>8669</v>
      </c>
      <c r="C8222" s="2">
        <v>17</v>
      </c>
      <c r="D8222" s="2" t="s">
        <v>455</v>
      </c>
      <c r="E8222" s="2"/>
      <c r="F8222" s="2"/>
      <c r="G8222" s="2"/>
      <c r="H8222" s="2"/>
    </row>
    <row r="8223" spans="2:8">
      <c r="B8223" s="2" t="s">
        <v>8670</v>
      </c>
      <c r="C8223" s="2">
        <v>37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45</v>
      </c>
      <c r="D8224" s="2" t="s">
        <v>455</v>
      </c>
      <c r="E8224" s="2"/>
      <c r="F8224" s="2"/>
      <c r="G8224" s="2"/>
      <c r="H8224" s="2"/>
    </row>
    <row r="8225" spans="2:8">
      <c r="B8225" s="2" t="s">
        <v>8672</v>
      </c>
      <c r="C8225" s="2">
        <v>36</v>
      </c>
      <c r="D8225" s="2" t="s">
        <v>455</v>
      </c>
      <c r="E8225" s="2"/>
      <c r="F8225" s="2"/>
      <c r="G8225" s="2"/>
      <c r="H8225" s="2"/>
    </row>
    <row r="8226" spans="2:8">
      <c r="B8226" s="2" t="s">
        <v>8673</v>
      </c>
      <c r="C8226" s="2">
        <v>36</v>
      </c>
      <c r="D8226" s="2" t="s">
        <v>455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42</v>
      </c>
      <c r="D8228" s="2" t="s">
        <v>455</v>
      </c>
      <c r="E8228" s="2"/>
      <c r="F8228" s="2"/>
      <c r="G8228" s="2"/>
      <c r="H8228" s="2"/>
    </row>
    <row r="8229" spans="2:8">
      <c r="B8229" s="2" t="s">
        <v>8676</v>
      </c>
      <c r="C8229" s="2">
        <v>33</v>
      </c>
      <c r="D8229" s="2" t="s">
        <v>455</v>
      </c>
      <c r="E8229" s="2"/>
      <c r="F8229" s="2"/>
      <c r="G8229" s="2"/>
      <c r="H8229" s="2"/>
    </row>
    <row r="8230" spans="2:8">
      <c r="B8230" s="2" t="s">
        <v>8677</v>
      </c>
      <c r="C8230" s="2">
        <v>38</v>
      </c>
      <c r="D8230" s="2" t="s">
        <v>455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455</v>
      </c>
      <c r="E8231" s="2"/>
      <c r="F8231" s="2"/>
      <c r="G8231" s="2"/>
      <c r="H8231" s="2"/>
    </row>
    <row r="8232" spans="2:8">
      <c r="B8232" s="2" t="s">
        <v>8679</v>
      </c>
      <c r="C8232" s="2">
        <v>34</v>
      </c>
      <c r="D8232" s="2" t="s">
        <v>455</v>
      </c>
      <c r="E8232" s="2"/>
      <c r="F8232" s="2"/>
      <c r="G8232" s="2"/>
      <c r="H8232" s="2"/>
    </row>
    <row r="8233" spans="2:8">
      <c r="B8233" s="2" t="s">
        <v>8680</v>
      </c>
      <c r="C8233" s="2">
        <v>30</v>
      </c>
      <c r="D8233" s="2" t="s">
        <v>455</v>
      </c>
      <c r="E8233" s="2"/>
      <c r="F8233" s="2"/>
      <c r="G8233" s="2"/>
      <c r="H8233" s="2"/>
    </row>
    <row r="8234" spans="2:8">
      <c r="B8234" s="2" t="s">
        <v>8681</v>
      </c>
      <c r="C8234" s="2">
        <v>33</v>
      </c>
      <c r="D8234" s="2" t="s">
        <v>455</v>
      </c>
      <c r="E8234" s="2"/>
      <c r="F8234" s="2"/>
      <c r="G8234" s="2"/>
      <c r="H8234" s="2"/>
    </row>
    <row r="8235" spans="2:8">
      <c r="B8235" s="2" t="s">
        <v>8682</v>
      </c>
      <c r="C8235" s="2">
        <v>26</v>
      </c>
      <c r="D8235" s="2" t="s">
        <v>455</v>
      </c>
      <c r="E8235" s="2"/>
      <c r="F8235" s="2"/>
      <c r="G8235" s="2"/>
      <c r="H8235" s="2"/>
    </row>
    <row r="8236" spans="2:8">
      <c r="B8236" s="2" t="s">
        <v>8683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41</v>
      </c>
      <c r="D8238" s="2" t="s">
        <v>455</v>
      </c>
      <c r="E8238" s="2"/>
      <c r="F8238" s="2"/>
      <c r="G8238" s="2"/>
      <c r="H8238" s="2"/>
    </row>
    <row r="8239" spans="2:8">
      <c r="B8239" s="2" t="s">
        <v>8686</v>
      </c>
      <c r="C8239" s="2">
        <v>42</v>
      </c>
      <c r="D8239" s="2" t="s">
        <v>455</v>
      </c>
      <c r="E8239" s="2"/>
      <c r="F8239" s="2"/>
      <c r="G8239" s="2"/>
      <c r="H8239" s="2"/>
    </row>
    <row r="8240" spans="2:8">
      <c r="B8240" s="2" t="s">
        <v>8687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37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39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37</v>
      </c>
      <c r="D8244" s="2" t="s">
        <v>455</v>
      </c>
      <c r="E8244" s="2"/>
      <c r="F8244" s="2"/>
      <c r="G8244" s="2"/>
      <c r="H8244" s="2"/>
    </row>
    <row r="8245" spans="2:8">
      <c r="B8245" s="2" t="s">
        <v>8692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41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37</v>
      </c>
      <c r="D8248" s="2" t="s">
        <v>455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455</v>
      </c>
      <c r="E8250" s="2"/>
      <c r="F8250" s="2"/>
      <c r="G8250" s="2"/>
      <c r="H8250" s="2"/>
    </row>
    <row r="8251" spans="2:8">
      <c r="B8251" s="2" t="s">
        <v>8698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17</v>
      </c>
      <c r="D8254" s="2" t="s">
        <v>455</v>
      </c>
      <c r="E8254" s="2"/>
      <c r="F8254" s="2"/>
      <c r="G8254" s="2"/>
      <c r="H8254" s="2"/>
    </row>
    <row r="8255" spans="2:8">
      <c r="B8255" s="2" t="s">
        <v>8702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40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45</v>
      </c>
      <c r="D8260" s="2" t="s">
        <v>455</v>
      </c>
      <c r="E8260" s="2"/>
      <c r="F8260" s="2"/>
      <c r="G8260" s="2"/>
      <c r="H8260" s="2"/>
    </row>
    <row r="8261" spans="2:8">
      <c r="B8261" s="2" t="s">
        <v>8708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35</v>
      </c>
      <c r="D8263" s="2" t="s">
        <v>455</v>
      </c>
      <c r="E8263" s="2"/>
      <c r="F8263" s="2"/>
      <c r="G8263" s="2"/>
      <c r="H8263" s="2"/>
    </row>
    <row r="8264" spans="2:8">
      <c r="B8264" s="2" t="s">
        <v>8711</v>
      </c>
      <c r="C8264" s="2">
        <v>43</v>
      </c>
      <c r="D8264" s="2" t="s">
        <v>455</v>
      </c>
      <c r="E8264" s="2"/>
      <c r="F8264" s="2"/>
      <c r="G8264" s="2"/>
      <c r="H8264" s="2"/>
    </row>
    <row r="8265" spans="2:8">
      <c r="B8265" s="2" t="s">
        <v>8712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40</v>
      </c>
      <c r="D8267" s="2" t="s">
        <v>455</v>
      </c>
      <c r="E8267" s="2"/>
      <c r="F8267" s="2"/>
      <c r="G8267" s="2"/>
      <c r="H8267" s="2"/>
    </row>
    <row r="8268" spans="2:8">
      <c r="B8268" s="2" t="s">
        <v>8715</v>
      </c>
      <c r="C8268" s="2">
        <v>36</v>
      </c>
      <c r="D8268" s="2" t="s">
        <v>455</v>
      </c>
      <c r="E8268" s="2"/>
      <c r="F8268" s="2"/>
      <c r="G8268" s="2"/>
      <c r="H8268" s="2"/>
    </row>
    <row r="8269" spans="2:8">
      <c r="B8269" s="2" t="s">
        <v>8716</v>
      </c>
      <c r="C8269" s="2">
        <v>32</v>
      </c>
      <c r="D8269" s="2" t="s">
        <v>455</v>
      </c>
      <c r="E8269" s="2"/>
      <c r="F8269" s="2"/>
      <c r="G8269" s="2"/>
      <c r="H8269" s="2"/>
    </row>
    <row r="8270" spans="2:8">
      <c r="B8270" s="2" t="s">
        <v>8717</v>
      </c>
      <c r="C8270" s="2">
        <v>37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31</v>
      </c>
      <c r="D8271" s="2" t="s">
        <v>455</v>
      </c>
      <c r="E8271" s="2"/>
      <c r="F8271" s="2"/>
      <c r="G8271" s="2"/>
      <c r="H8271" s="2"/>
    </row>
    <row r="8272" spans="2:8">
      <c r="B8272" s="2" t="s">
        <v>8719</v>
      </c>
      <c r="C8272" s="2">
        <v>28</v>
      </c>
      <c r="D8272" s="2" t="s">
        <v>455</v>
      </c>
      <c r="E8272" s="2"/>
      <c r="F8272" s="2"/>
      <c r="G8272" s="2"/>
      <c r="H8272" s="2"/>
    </row>
    <row r="8273" spans="2:8">
      <c r="B8273" s="2" t="s">
        <v>8720</v>
      </c>
      <c r="C8273" s="2">
        <v>34</v>
      </c>
      <c r="D8273" s="2" t="s">
        <v>455</v>
      </c>
      <c r="E8273" s="2"/>
      <c r="F8273" s="2"/>
      <c r="G8273" s="2"/>
      <c r="H8273" s="2"/>
    </row>
    <row r="8274" spans="2:8">
      <c r="B8274" s="2" t="s">
        <v>8721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39</v>
      </c>
      <c r="D8275" s="2" t="s">
        <v>455</v>
      </c>
      <c r="E8275" s="2"/>
      <c r="F8275" s="2"/>
      <c r="G8275" s="2"/>
      <c r="H8275" s="2"/>
    </row>
    <row r="8276" spans="2:8">
      <c r="B8276" s="2" t="s">
        <v>8723</v>
      </c>
      <c r="C8276" s="2">
        <v>41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40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38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40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34</v>
      </c>
      <c r="D8281" s="2" t="s">
        <v>455</v>
      </c>
      <c r="E8281" s="2"/>
      <c r="F8281" s="2"/>
      <c r="G8281" s="2"/>
      <c r="H8281" s="2"/>
    </row>
    <row r="8282" spans="2:8">
      <c r="B8282" s="2" t="s">
        <v>8729</v>
      </c>
      <c r="C8282" s="2">
        <v>35</v>
      </c>
      <c r="D8282" s="2" t="s">
        <v>455</v>
      </c>
      <c r="E8282" s="2"/>
      <c r="F8282" s="2"/>
      <c r="G8282" s="2"/>
      <c r="H8282" s="2"/>
    </row>
    <row r="8283" spans="2:8">
      <c r="B8283" s="2" t="s">
        <v>8730</v>
      </c>
      <c r="C8283" s="2">
        <v>34</v>
      </c>
      <c r="D8283" s="2" t="s">
        <v>455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455</v>
      </c>
      <c r="E8284" s="2"/>
      <c r="F8284" s="2"/>
      <c r="G8284" s="2"/>
      <c r="H8284" s="2"/>
    </row>
    <row r="8285" spans="2:8">
      <c r="B8285" s="2" t="s">
        <v>8732</v>
      </c>
      <c r="C8285" s="2">
        <v>37</v>
      </c>
      <c r="D8285" s="2" t="s">
        <v>455</v>
      </c>
      <c r="E8285" s="2"/>
      <c r="F8285" s="2"/>
      <c r="G8285" s="2"/>
      <c r="H8285" s="2"/>
    </row>
    <row r="8286" spans="2:8">
      <c r="B8286" s="2" t="s">
        <v>8733</v>
      </c>
      <c r="C8286" s="2">
        <v>37</v>
      </c>
      <c r="D8286" s="2" t="s">
        <v>455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42</v>
      </c>
      <c r="D8291" s="2" t="s">
        <v>455</v>
      </c>
      <c r="E8291" s="2"/>
      <c r="F8291" s="2"/>
      <c r="G8291" s="2"/>
      <c r="H8291" s="2"/>
    </row>
    <row r="8292" spans="2:8">
      <c r="B8292" s="2" t="s">
        <v>8739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40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41</v>
      </c>
      <c r="D8297" s="2" t="s">
        <v>455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455</v>
      </c>
      <c r="E8298" s="2"/>
      <c r="F8298" s="2"/>
      <c r="G8298" s="2"/>
      <c r="H8298" s="2"/>
    </row>
    <row r="8299" spans="2:8">
      <c r="B8299" s="2" t="s">
        <v>8746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30</v>
      </c>
      <c r="D8300" s="2" t="s">
        <v>455</v>
      </c>
      <c r="E8300" s="2"/>
      <c r="F8300" s="2"/>
      <c r="G8300" s="2"/>
      <c r="H8300" s="2"/>
    </row>
    <row r="8301" spans="2:8">
      <c r="B8301" s="2" t="s">
        <v>8748</v>
      </c>
      <c r="C8301" s="2">
        <v>25</v>
      </c>
      <c r="D8301" s="2" t="s">
        <v>455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455</v>
      </c>
      <c r="E8302" s="2"/>
      <c r="F8302" s="2"/>
      <c r="G8302" s="2"/>
      <c r="H8302" s="2"/>
    </row>
    <row r="8303" spans="2:8">
      <c r="B8303" s="2" t="s">
        <v>8750</v>
      </c>
      <c r="C8303" s="2">
        <v>24</v>
      </c>
      <c r="D8303" s="2" t="s">
        <v>455</v>
      </c>
      <c r="E8303" s="2"/>
      <c r="F8303" s="2"/>
      <c r="G8303" s="2"/>
      <c r="H8303" s="2"/>
    </row>
    <row r="8304" spans="2:8">
      <c r="B8304" s="2" t="s">
        <v>8751</v>
      </c>
      <c r="C8304" s="2">
        <v>27</v>
      </c>
      <c r="D8304" s="2" t="s">
        <v>455</v>
      </c>
      <c r="E8304" s="2"/>
      <c r="F8304" s="2"/>
      <c r="G8304" s="2"/>
      <c r="H8304" s="2"/>
    </row>
    <row r="8305" spans="2:8">
      <c r="B8305" s="2" t="s">
        <v>8752</v>
      </c>
      <c r="C8305" s="2">
        <v>33</v>
      </c>
      <c r="D8305" s="2" t="s">
        <v>455</v>
      </c>
      <c r="E8305" s="2"/>
      <c r="F8305" s="2"/>
      <c r="G8305" s="2"/>
      <c r="H8305" s="2"/>
    </row>
    <row r="8306" spans="2:8">
      <c r="B8306" s="2" t="s">
        <v>8753</v>
      </c>
      <c r="C8306" s="2">
        <v>26</v>
      </c>
      <c r="D8306" s="2" t="s">
        <v>455</v>
      </c>
      <c r="E8306" s="2"/>
      <c r="F8306" s="2"/>
      <c r="G8306" s="2"/>
      <c r="H8306" s="2"/>
    </row>
    <row r="8307" spans="2:8">
      <c r="B8307" s="2" t="s">
        <v>8754</v>
      </c>
      <c r="C8307" s="2">
        <v>23</v>
      </c>
      <c r="D8307" s="2" t="s">
        <v>455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455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455</v>
      </c>
      <c r="E8309" s="2"/>
      <c r="F8309" s="2"/>
      <c r="G8309" s="2"/>
      <c r="H8309" s="2"/>
    </row>
    <row r="8310" spans="2:8">
      <c r="B8310" s="2" t="s">
        <v>8757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35</v>
      </c>
      <c r="D8311" s="2" t="s">
        <v>455</v>
      </c>
      <c r="E8311" s="2"/>
      <c r="F8311" s="2"/>
      <c r="G8311" s="2"/>
      <c r="H8311" s="2"/>
    </row>
    <row r="8312" spans="2:8">
      <c r="B8312" s="2" t="s">
        <v>8759</v>
      </c>
      <c r="C8312" s="2">
        <v>41</v>
      </c>
      <c r="D8312" s="2" t="s">
        <v>455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44</v>
      </c>
      <c r="D8318" s="2" t="s">
        <v>455</v>
      </c>
      <c r="E8318" s="2"/>
      <c r="F8318" s="2"/>
      <c r="G8318" s="2"/>
      <c r="H8318" s="2"/>
    </row>
    <row r="8319" spans="2:8">
      <c r="B8319" s="2" t="s">
        <v>8766</v>
      </c>
      <c r="C8319" s="2">
        <v>37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32</v>
      </c>
      <c r="D8320" s="2" t="s">
        <v>455</v>
      </c>
      <c r="E8320" s="2"/>
      <c r="F8320" s="2"/>
      <c r="G8320" s="2"/>
      <c r="H8320" s="2"/>
    </row>
    <row r="8321" spans="2:8">
      <c r="B8321" s="2" t="s">
        <v>8768</v>
      </c>
      <c r="C8321" s="2">
        <v>41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37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455</v>
      </c>
      <c r="E8325" s="2"/>
      <c r="F8325" s="2"/>
      <c r="G8325" s="2"/>
      <c r="H8325" s="2"/>
    </row>
    <row r="8326" spans="2:8">
      <c r="B8326" s="2" t="s">
        <v>8773</v>
      </c>
      <c r="C8326" s="2">
        <v>41</v>
      </c>
      <c r="D8326" s="2" t="s">
        <v>455</v>
      </c>
      <c r="E8326" s="2"/>
      <c r="F8326" s="2"/>
      <c r="G8326" s="2"/>
      <c r="H8326" s="2"/>
    </row>
    <row r="8327" spans="2:8">
      <c r="B8327" s="2" t="s">
        <v>8774</v>
      </c>
      <c r="C8327" s="2">
        <v>39</v>
      </c>
      <c r="D8327" s="2" t="s">
        <v>455</v>
      </c>
      <c r="E8327" s="2"/>
      <c r="F8327" s="2"/>
      <c r="G8327" s="2"/>
      <c r="H8327" s="2"/>
    </row>
    <row r="8328" spans="2:8">
      <c r="B8328" s="2" t="s">
        <v>8775</v>
      </c>
      <c r="C8328" s="2">
        <v>30</v>
      </c>
      <c r="D8328" s="2" t="s">
        <v>455</v>
      </c>
      <c r="E8328" s="2"/>
      <c r="F8328" s="2"/>
      <c r="G8328" s="2"/>
      <c r="H8328" s="2"/>
    </row>
    <row r="8329" spans="2:8">
      <c r="B8329" s="2" t="s">
        <v>8776</v>
      </c>
      <c r="C8329" s="2">
        <v>39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37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34</v>
      </c>
      <c r="D8331" s="2" t="s">
        <v>455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455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455</v>
      </c>
      <c r="E8333" s="2"/>
      <c r="F8333" s="2"/>
      <c r="G8333" s="2"/>
      <c r="H8333" s="2"/>
    </row>
    <row r="8334" spans="2:8">
      <c r="B8334" s="2" t="s">
        <v>8781</v>
      </c>
      <c r="C8334" s="2">
        <v>35</v>
      </c>
      <c r="D8334" s="2" t="s">
        <v>455</v>
      </c>
      <c r="E8334" s="2"/>
      <c r="F8334" s="2"/>
      <c r="G8334" s="2"/>
      <c r="H8334" s="2"/>
    </row>
    <row r="8335" spans="2:8">
      <c r="B8335" s="2" t="s">
        <v>8782</v>
      </c>
      <c r="C8335" s="2">
        <v>35</v>
      </c>
      <c r="D8335" s="2" t="s">
        <v>455</v>
      </c>
      <c r="E8335" s="2"/>
      <c r="F8335" s="2"/>
      <c r="G8335" s="2"/>
      <c r="H8335" s="2"/>
    </row>
    <row r="8336" spans="2:8">
      <c r="B8336" s="2" t="s">
        <v>8783</v>
      </c>
      <c r="C8336" s="2">
        <v>35</v>
      </c>
      <c r="D8336" s="2" t="s">
        <v>455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455</v>
      </c>
      <c r="E8337" s="2"/>
      <c r="F8337" s="2"/>
      <c r="G8337" s="2"/>
      <c r="H8337" s="2"/>
    </row>
    <row r="8338" spans="2:8">
      <c r="B8338" s="2" t="s">
        <v>8785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42</v>
      </c>
      <c r="D8339" s="2" t="s">
        <v>455</v>
      </c>
      <c r="E8339" s="2"/>
      <c r="F8339" s="2"/>
      <c r="G8339" s="2"/>
      <c r="H8339" s="2"/>
    </row>
    <row r="8340" spans="2:8">
      <c r="B8340" s="2" t="s">
        <v>8787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455</v>
      </c>
      <c r="E8341" s="2"/>
      <c r="F8341" s="2"/>
      <c r="G8341" s="2"/>
      <c r="H8341" s="2"/>
    </row>
    <row r="8342" spans="2:8">
      <c r="B8342" s="2" t="s">
        <v>8789</v>
      </c>
      <c r="C8342" s="2">
        <v>35</v>
      </c>
      <c r="D8342" s="2" t="s">
        <v>455</v>
      </c>
      <c r="E8342" s="2"/>
      <c r="F8342" s="2"/>
      <c r="G8342" s="2"/>
      <c r="H8342" s="2"/>
    </row>
    <row r="8343" spans="2:8">
      <c r="B8343" s="2" t="s">
        <v>8790</v>
      </c>
      <c r="C8343" s="2">
        <v>37</v>
      </c>
      <c r="D8343" s="2" t="s">
        <v>455</v>
      </c>
      <c r="E8343" s="2"/>
      <c r="F8343" s="2"/>
      <c r="G8343" s="2"/>
      <c r="H8343" s="2"/>
    </row>
    <row r="8344" spans="2:8">
      <c r="B8344" s="2" t="s">
        <v>8791</v>
      </c>
      <c r="C8344" s="2">
        <v>27</v>
      </c>
      <c r="D8344" s="2" t="s">
        <v>455</v>
      </c>
      <c r="E8344" s="2"/>
      <c r="F8344" s="2"/>
      <c r="G8344" s="2"/>
      <c r="H8344" s="2"/>
    </row>
    <row r="8345" spans="2:8">
      <c r="B8345" s="2" t="s">
        <v>8792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22</v>
      </c>
      <c r="D8347" s="2" t="s">
        <v>455</v>
      </c>
      <c r="E8347" s="2"/>
      <c r="F8347" s="2"/>
      <c r="G8347" s="2"/>
      <c r="H8347" s="2"/>
    </row>
    <row r="8348" spans="2:8">
      <c r="B8348" s="2" t="s">
        <v>8795</v>
      </c>
      <c r="C8348" s="2">
        <v>23</v>
      </c>
      <c r="D8348" s="2" t="s">
        <v>455</v>
      </c>
      <c r="E8348" s="2"/>
      <c r="F8348" s="2"/>
      <c r="G8348" s="2"/>
      <c r="H8348" s="2"/>
    </row>
    <row r="8349" spans="2:8">
      <c r="B8349" s="2" t="s">
        <v>8796</v>
      </c>
      <c r="C8349" s="2">
        <v>26</v>
      </c>
      <c r="D8349" s="2" t="s">
        <v>455</v>
      </c>
      <c r="E8349" s="2"/>
      <c r="F8349" s="2"/>
      <c r="G8349" s="2"/>
      <c r="H8349" s="2"/>
    </row>
    <row r="8350" spans="2:8">
      <c r="B8350" s="2" t="s">
        <v>8797</v>
      </c>
      <c r="C8350" s="2">
        <v>21</v>
      </c>
      <c r="D8350" s="2" t="s">
        <v>455</v>
      </c>
      <c r="E8350" s="2"/>
      <c r="F8350" s="2"/>
      <c r="G8350" s="2"/>
      <c r="H8350" s="2"/>
    </row>
    <row r="8351" spans="2:8">
      <c r="B8351" s="2" t="s">
        <v>8798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455</v>
      </c>
      <c r="E8352" s="2"/>
      <c r="F8352" s="2"/>
      <c r="G8352" s="2"/>
      <c r="H8352" s="2"/>
    </row>
    <row r="8353" spans="2:8">
      <c r="B8353" s="2" t="s">
        <v>8800</v>
      </c>
      <c r="C8353" s="2">
        <v>47</v>
      </c>
      <c r="D8353" s="2" t="s">
        <v>455</v>
      </c>
      <c r="E8353" s="2"/>
      <c r="F8353" s="2"/>
      <c r="G8353" s="2"/>
      <c r="H8353" s="2"/>
    </row>
    <row r="8354" spans="2:8">
      <c r="B8354" s="2" t="s">
        <v>8801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37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36</v>
      </c>
      <c r="D8356" s="2" t="s">
        <v>455</v>
      </c>
      <c r="E8356" s="2"/>
      <c r="F8356" s="2"/>
      <c r="G8356" s="2"/>
      <c r="H8356" s="2"/>
    </row>
    <row r="8357" spans="2:8">
      <c r="B8357" s="2" t="s">
        <v>8804</v>
      </c>
      <c r="C8357" s="2">
        <v>40</v>
      </c>
      <c r="D8357" s="2" t="s">
        <v>455</v>
      </c>
      <c r="E8357" s="2"/>
      <c r="F8357" s="2"/>
      <c r="G8357" s="2"/>
      <c r="H8357" s="2"/>
    </row>
    <row r="8358" spans="2:8">
      <c r="B8358" s="2" t="s">
        <v>8805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45</v>
      </c>
      <c r="D8359" s="2" t="s">
        <v>455</v>
      </c>
      <c r="E8359" s="2"/>
      <c r="F8359" s="2"/>
      <c r="G8359" s="2"/>
      <c r="H8359" s="2"/>
    </row>
    <row r="8360" spans="2:8">
      <c r="B8360" s="2" t="s">
        <v>8807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38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40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35</v>
      </c>
      <c r="D8363" s="2" t="s">
        <v>455</v>
      </c>
      <c r="E8363" s="2"/>
      <c r="F8363" s="2"/>
      <c r="G8363" s="2"/>
      <c r="H8363" s="2"/>
    </row>
    <row r="8364" spans="2:8">
      <c r="B8364" s="2" t="s">
        <v>8811</v>
      </c>
      <c r="C8364" s="2">
        <v>40</v>
      </c>
      <c r="D8364" s="2" t="s">
        <v>455</v>
      </c>
      <c r="E8364" s="2"/>
      <c r="F8364" s="2"/>
      <c r="G8364" s="2"/>
      <c r="H8364" s="2"/>
    </row>
    <row r="8365" spans="2:8">
      <c r="B8365" s="2" t="s">
        <v>8812</v>
      </c>
      <c r="C8365" s="2">
        <v>40</v>
      </c>
      <c r="D8365" s="2" t="s">
        <v>455</v>
      </c>
      <c r="E8365" s="2"/>
      <c r="F8365" s="2"/>
      <c r="G8365" s="2"/>
      <c r="H8365" s="2"/>
    </row>
    <row r="8366" spans="2:8">
      <c r="B8366" s="2" t="s">
        <v>8813</v>
      </c>
      <c r="C8366" s="2">
        <v>40</v>
      </c>
      <c r="D8366" s="2" t="s">
        <v>455</v>
      </c>
      <c r="E8366" s="2"/>
      <c r="F8366" s="2"/>
      <c r="G8366" s="2"/>
      <c r="H8366" s="2"/>
    </row>
    <row r="8367" spans="2:8">
      <c r="B8367" s="2" t="s">
        <v>8814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45</v>
      </c>
      <c r="D8368" s="2" t="s">
        <v>455</v>
      </c>
      <c r="E8368" s="2"/>
      <c r="F8368" s="2"/>
      <c r="G8368" s="2"/>
      <c r="H8368" s="2"/>
    </row>
    <row r="8369" spans="2:8">
      <c r="B8369" s="2" t="s">
        <v>8816</v>
      </c>
      <c r="C8369" s="2">
        <v>45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36</v>
      </c>
      <c r="D8370" s="2" t="s">
        <v>455</v>
      </c>
      <c r="E8370" s="2"/>
      <c r="F8370" s="2"/>
      <c r="G8370" s="2"/>
      <c r="H8370" s="2"/>
    </row>
    <row r="8371" spans="2:8">
      <c r="B8371" s="2" t="s">
        <v>8818</v>
      </c>
      <c r="C8371" s="2">
        <v>44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40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35</v>
      </c>
      <c r="D8374" s="2" t="s">
        <v>455</v>
      </c>
      <c r="E8374" s="2"/>
      <c r="F8374" s="2"/>
      <c r="G8374" s="2"/>
      <c r="H8374" s="2"/>
    </row>
    <row r="8375" spans="2:8">
      <c r="B8375" s="2" t="s">
        <v>8822</v>
      </c>
      <c r="C8375" s="2">
        <v>40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35</v>
      </c>
      <c r="D8377" s="2" t="s">
        <v>455</v>
      </c>
      <c r="E8377" s="2"/>
      <c r="F8377" s="2"/>
      <c r="G8377" s="2"/>
      <c r="H8377" s="2"/>
    </row>
    <row r="8378" spans="2:8">
      <c r="B8378" s="2" t="s">
        <v>8825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35</v>
      </c>
      <c r="D8381" s="2" t="s">
        <v>455</v>
      </c>
      <c r="E8381" s="2"/>
      <c r="F8381" s="2"/>
      <c r="G8381" s="2"/>
      <c r="H8381" s="2"/>
    </row>
    <row r="8382" spans="2:8">
      <c r="B8382" s="2" t="s">
        <v>8829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35</v>
      </c>
      <c r="D8383" s="2" t="s">
        <v>455</v>
      </c>
      <c r="E8383" s="2"/>
      <c r="F8383" s="2"/>
      <c r="G8383" s="2"/>
      <c r="H8383" s="2"/>
    </row>
    <row r="8384" spans="2:8">
      <c r="B8384" s="2" t="s">
        <v>8831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37</v>
      </c>
      <c r="D8385" s="2" t="s">
        <v>455</v>
      </c>
      <c r="E8385" s="2"/>
      <c r="F8385" s="2"/>
      <c r="G8385" s="2"/>
      <c r="H8385" s="2"/>
    </row>
    <row r="8386" spans="2:8">
      <c r="B8386" s="2" t="s">
        <v>8833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455</v>
      </c>
      <c r="E8387" s="2"/>
      <c r="F8387" s="2"/>
      <c r="G8387" s="2"/>
      <c r="H8387" s="2"/>
    </row>
    <row r="8388" spans="2:8">
      <c r="B8388" s="2" t="s">
        <v>8835</v>
      </c>
      <c r="C8388" s="2">
        <v>25</v>
      </c>
      <c r="D8388" s="2" t="s">
        <v>455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455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455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455</v>
      </c>
      <c r="E8391" s="2"/>
      <c r="F8391" s="2"/>
      <c r="G8391" s="2"/>
      <c r="H8391" s="2"/>
    </row>
    <row r="8392" spans="2:8">
      <c r="B8392" s="2" t="s">
        <v>8839</v>
      </c>
      <c r="C8392" s="2">
        <v>22</v>
      </c>
      <c r="D8392" s="2" t="s">
        <v>455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35</v>
      </c>
      <c r="D8394" s="2" t="s">
        <v>455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455</v>
      </c>
      <c r="E8395" s="2"/>
      <c r="F8395" s="2"/>
      <c r="G8395" s="2"/>
      <c r="H8395" s="2"/>
    </row>
    <row r="8396" spans="2:8">
      <c r="B8396" s="2" t="s">
        <v>8843</v>
      </c>
      <c r="C8396" s="2">
        <v>32</v>
      </c>
      <c r="D8396" s="2" t="s">
        <v>455</v>
      </c>
      <c r="E8396" s="2"/>
      <c r="F8396" s="2"/>
      <c r="G8396" s="2"/>
      <c r="H8396" s="2"/>
    </row>
    <row r="8397" spans="2:8">
      <c r="B8397" s="2" t="s">
        <v>8844</v>
      </c>
      <c r="C8397" s="2">
        <v>30</v>
      </c>
      <c r="D8397" s="2" t="s">
        <v>455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455</v>
      </c>
      <c r="E8398" s="2"/>
      <c r="F8398" s="2"/>
      <c r="G8398" s="2"/>
      <c r="H8398" s="2"/>
    </row>
    <row r="8399" spans="2:8">
      <c r="B8399" s="2" t="s">
        <v>8846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455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455</v>
      </c>
      <c r="E8402" s="2"/>
      <c r="F8402" s="2"/>
      <c r="G8402" s="2"/>
      <c r="H8402" s="2"/>
    </row>
    <row r="8403" spans="2:8">
      <c r="B8403" s="2" t="s">
        <v>8850</v>
      </c>
      <c r="C8403" s="2">
        <v>30</v>
      </c>
      <c r="D8403" s="2" t="s">
        <v>455</v>
      </c>
      <c r="E8403" s="2"/>
      <c r="F8403" s="2"/>
      <c r="G8403" s="2"/>
      <c r="H8403" s="2"/>
    </row>
    <row r="8404" spans="2:8">
      <c r="B8404" s="2" t="s">
        <v>8851</v>
      </c>
      <c r="C8404" s="2">
        <v>38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51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41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37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455</v>
      </c>
      <c r="E8408" s="2"/>
      <c r="F8408" s="2"/>
      <c r="G8408" s="2"/>
      <c r="H8408" s="2"/>
    </row>
    <row r="8409" spans="2:8">
      <c r="B8409" s="2" t="s">
        <v>8856</v>
      </c>
      <c r="C8409" s="2">
        <v>38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455</v>
      </c>
      <c r="E8410" s="2"/>
      <c r="F8410" s="2"/>
      <c r="G8410" s="2"/>
      <c r="H8410" s="2"/>
    </row>
    <row r="8411" spans="2:8">
      <c r="B8411" s="2" t="s">
        <v>8858</v>
      </c>
      <c r="C8411" s="2">
        <v>26</v>
      </c>
      <c r="D8411" s="2" t="s">
        <v>455</v>
      </c>
      <c r="E8411" s="2"/>
      <c r="F8411" s="2"/>
      <c r="G8411" s="2"/>
      <c r="H8411" s="2"/>
    </row>
    <row r="8412" spans="2:8">
      <c r="B8412" s="2" t="s">
        <v>8859</v>
      </c>
      <c r="C8412" s="2">
        <v>34</v>
      </c>
      <c r="D8412" s="2" t="s">
        <v>455</v>
      </c>
      <c r="E8412" s="2"/>
      <c r="F8412" s="2"/>
      <c r="G8412" s="2"/>
      <c r="H8412" s="2"/>
    </row>
    <row r="8413" spans="2:8">
      <c r="B8413" s="2" t="s">
        <v>8860</v>
      </c>
      <c r="C8413" s="2">
        <v>42</v>
      </c>
      <c r="D8413" s="2" t="s">
        <v>455</v>
      </c>
      <c r="E8413" s="2"/>
      <c r="F8413" s="2"/>
      <c r="G8413" s="2"/>
      <c r="H8413" s="2"/>
    </row>
    <row r="8414" spans="2:8">
      <c r="B8414" s="2" t="s">
        <v>8861</v>
      </c>
      <c r="C8414" s="2">
        <v>40</v>
      </c>
      <c r="D8414" s="2" t="s">
        <v>455</v>
      </c>
      <c r="E8414" s="2"/>
      <c r="F8414" s="2"/>
      <c r="G8414" s="2"/>
      <c r="H8414" s="2"/>
    </row>
    <row r="8415" spans="2:8">
      <c r="B8415" s="2" t="s">
        <v>8862</v>
      </c>
      <c r="C8415" s="2">
        <v>36</v>
      </c>
      <c r="D8415" s="2" t="s">
        <v>455</v>
      </c>
      <c r="E8415" s="2"/>
      <c r="F8415" s="2"/>
      <c r="G8415" s="2"/>
      <c r="H8415" s="2"/>
    </row>
    <row r="8416" spans="2:8">
      <c r="B8416" s="2" t="s">
        <v>8863</v>
      </c>
      <c r="C8416" s="2">
        <v>40</v>
      </c>
      <c r="D8416" s="2" t="s">
        <v>455</v>
      </c>
      <c r="E8416" s="2"/>
      <c r="F8416" s="2"/>
      <c r="G8416" s="2"/>
      <c r="H8416" s="2"/>
    </row>
    <row r="8417" spans="2:8">
      <c r="B8417" s="2" t="s">
        <v>8864</v>
      </c>
      <c r="C8417" s="2">
        <v>37</v>
      </c>
      <c r="D8417" s="2" t="s">
        <v>455</v>
      </c>
      <c r="E8417" s="2"/>
      <c r="F8417" s="2"/>
      <c r="G8417" s="2"/>
      <c r="H8417" s="2"/>
    </row>
    <row r="8418" spans="2:8">
      <c r="B8418" s="2" t="s">
        <v>8865</v>
      </c>
      <c r="C8418" s="2">
        <v>35</v>
      </c>
      <c r="D8418" s="2" t="s">
        <v>455</v>
      </c>
      <c r="E8418" s="2"/>
      <c r="F8418" s="2"/>
      <c r="G8418" s="2"/>
      <c r="H8418" s="2"/>
    </row>
    <row r="8419" spans="2:8">
      <c r="B8419" s="2" t="s">
        <v>8866</v>
      </c>
      <c r="C8419" s="2">
        <v>29</v>
      </c>
      <c r="D8419" s="2" t="s">
        <v>455</v>
      </c>
      <c r="E8419" s="2"/>
      <c r="F8419" s="2"/>
      <c r="G8419" s="2"/>
      <c r="H8419" s="2"/>
    </row>
    <row r="8420" spans="2:8">
      <c r="B8420" s="2" t="s">
        <v>8867</v>
      </c>
      <c r="C8420" s="2">
        <v>34</v>
      </c>
      <c r="D8420" s="2" t="s">
        <v>455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40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40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455</v>
      </c>
      <c r="E8424" s="2"/>
      <c r="F8424" s="2"/>
      <c r="G8424" s="2"/>
      <c r="H8424" s="2"/>
    </row>
    <row r="8425" spans="2:8">
      <c r="B8425" s="2" t="s">
        <v>8872</v>
      </c>
      <c r="C8425" s="2">
        <v>39</v>
      </c>
      <c r="D8425" s="2" t="s">
        <v>455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27</v>
      </c>
      <c r="D8428" s="2" t="s">
        <v>455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455</v>
      </c>
      <c r="E8429" s="2"/>
      <c r="F8429" s="2"/>
      <c r="G8429" s="2"/>
      <c r="H8429" s="2"/>
    </row>
    <row r="8430" spans="2:8">
      <c r="B8430" s="2" t="s">
        <v>8877</v>
      </c>
      <c r="C8430" s="2">
        <v>32</v>
      </c>
      <c r="D8430" s="2" t="s">
        <v>455</v>
      </c>
      <c r="E8430" s="2"/>
      <c r="F8430" s="2"/>
      <c r="G8430" s="2"/>
      <c r="H8430" s="2"/>
    </row>
    <row r="8431" spans="2:8">
      <c r="B8431" s="2" t="s">
        <v>8878</v>
      </c>
      <c r="C8431" s="2">
        <v>43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46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49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47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45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455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455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455</v>
      </c>
      <c r="E8439" s="2"/>
      <c r="F8439" s="2"/>
      <c r="G8439" s="2"/>
      <c r="H8439" s="2"/>
    </row>
    <row r="8440" spans="2:8">
      <c r="B8440" s="2" t="s">
        <v>8887</v>
      </c>
      <c r="C8440" s="2">
        <v>32</v>
      </c>
      <c r="D8440" s="2" t="s">
        <v>455</v>
      </c>
      <c r="E8440" s="2"/>
      <c r="F8440" s="2"/>
      <c r="G8440" s="2"/>
      <c r="H8440" s="2"/>
    </row>
    <row r="8441" spans="2:8">
      <c r="B8441" s="2" t="s">
        <v>8888</v>
      </c>
      <c r="C8441" s="2">
        <v>43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455</v>
      </c>
      <c r="E8444" s="2"/>
      <c r="F8444" s="2"/>
      <c r="G8444" s="2"/>
      <c r="H8444" s="2"/>
    </row>
    <row r="8445" spans="2:8">
      <c r="B8445" s="2" t="s">
        <v>8892</v>
      </c>
      <c r="C8445" s="2">
        <v>39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26</v>
      </c>
      <c r="D8446" s="2" t="s">
        <v>455</v>
      </c>
      <c r="E8446" s="2"/>
      <c r="F8446" s="2"/>
      <c r="G8446" s="2"/>
      <c r="H8446" s="2"/>
    </row>
    <row r="8447" spans="2:8">
      <c r="B8447" s="2" t="s">
        <v>8894</v>
      </c>
      <c r="C8447" s="2">
        <v>25</v>
      </c>
      <c r="D8447" s="2" t="s">
        <v>455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455</v>
      </c>
      <c r="E8448" s="2"/>
      <c r="F8448" s="2"/>
      <c r="G8448" s="2"/>
      <c r="H8448" s="2"/>
    </row>
    <row r="8449" spans="2:8">
      <c r="B8449" s="2" t="s">
        <v>8896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39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43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40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41</v>
      </c>
      <c r="D8454" s="2" t="s">
        <v>455</v>
      </c>
      <c r="E8454" s="2"/>
      <c r="F8454" s="2"/>
      <c r="G8454" s="2"/>
      <c r="H8454" s="2"/>
    </row>
    <row r="8455" spans="2:8">
      <c r="B8455" s="2" t="s">
        <v>8902</v>
      </c>
      <c r="C8455" s="2">
        <v>40</v>
      </c>
      <c r="D8455" s="2" t="s">
        <v>455</v>
      </c>
      <c r="E8455" s="2"/>
      <c r="F8455" s="2"/>
      <c r="G8455" s="2"/>
      <c r="H8455" s="2"/>
    </row>
    <row r="8456" spans="2:8">
      <c r="B8456" s="2" t="s">
        <v>8903</v>
      </c>
      <c r="C8456" s="2">
        <v>34</v>
      </c>
      <c r="D8456" s="2" t="s">
        <v>455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45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21</v>
      </c>
      <c r="D8462" s="2" t="s">
        <v>455</v>
      </c>
      <c r="E8462" s="2"/>
      <c r="F8462" s="2"/>
      <c r="G8462" s="2"/>
      <c r="H8462" s="2"/>
    </row>
    <row r="8463" spans="2:8">
      <c r="B8463" s="2" t="s">
        <v>8910</v>
      </c>
      <c r="C8463" s="2">
        <v>42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37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34</v>
      </c>
      <c r="D8469" s="2" t="s">
        <v>455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455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455</v>
      </c>
      <c r="E8471" s="2"/>
      <c r="F8471" s="2"/>
      <c r="G8471" s="2"/>
      <c r="H8471" s="2"/>
    </row>
    <row r="8472" spans="2:8">
      <c r="B8472" s="2" t="s">
        <v>8919</v>
      </c>
      <c r="C8472" s="2">
        <v>41</v>
      </c>
      <c r="D8472" s="2" t="s">
        <v>455</v>
      </c>
      <c r="E8472" s="2"/>
      <c r="F8472" s="2"/>
      <c r="G8472" s="2"/>
      <c r="H8472" s="2"/>
    </row>
    <row r="8473" spans="2:8">
      <c r="B8473" s="2" t="s">
        <v>8920</v>
      </c>
      <c r="C8473" s="2">
        <v>42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39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32</v>
      </c>
      <c r="D8475" s="2" t="s">
        <v>455</v>
      </c>
      <c r="E8475" s="2"/>
      <c r="F8475" s="2"/>
      <c r="G8475" s="2"/>
      <c r="H8475" s="2"/>
    </row>
    <row r="8476" spans="2:8">
      <c r="B8476" s="2" t="s">
        <v>8923</v>
      </c>
      <c r="C8476" s="2">
        <v>45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455</v>
      </c>
      <c r="E8477" s="2"/>
      <c r="F8477" s="2"/>
      <c r="G8477" s="2"/>
      <c r="H8477" s="2"/>
    </row>
    <row r="8478" spans="2:8">
      <c r="B8478" s="2" t="s">
        <v>8925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455</v>
      </c>
      <c r="E8480" s="2"/>
      <c r="F8480" s="2"/>
      <c r="G8480" s="2"/>
      <c r="H8480" s="2"/>
    </row>
    <row r="8481" spans="2:8">
      <c r="B8481" s="2" t="s">
        <v>8928</v>
      </c>
      <c r="C8481" s="2">
        <v>31</v>
      </c>
      <c r="D8481" s="2" t="s">
        <v>455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455</v>
      </c>
      <c r="E8482" s="2"/>
      <c r="F8482" s="2"/>
      <c r="G8482" s="2"/>
      <c r="H8482" s="2"/>
    </row>
    <row r="8483" spans="2:8">
      <c r="B8483" s="2" t="s">
        <v>8930</v>
      </c>
      <c r="C8483" s="2">
        <v>22</v>
      </c>
      <c r="D8483" s="2" t="s">
        <v>455</v>
      </c>
      <c r="E8483" s="2"/>
      <c r="F8483" s="2"/>
      <c r="G8483" s="2"/>
      <c r="H8483" s="2"/>
    </row>
    <row r="8484" spans="2:8">
      <c r="B8484" s="2" t="s">
        <v>8931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31</v>
      </c>
      <c r="D8485" s="2" t="s">
        <v>455</v>
      </c>
      <c r="E8485" s="2"/>
      <c r="F8485" s="2"/>
      <c r="G8485" s="2"/>
      <c r="H8485" s="2"/>
    </row>
    <row r="8486" spans="2:8">
      <c r="B8486" s="2" t="s">
        <v>8933</v>
      </c>
      <c r="C8486" s="2">
        <v>34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34</v>
      </c>
      <c r="D8487" s="2" t="s">
        <v>455</v>
      </c>
      <c r="E8487" s="2"/>
      <c r="F8487" s="2"/>
      <c r="G8487" s="2"/>
      <c r="H8487" s="2"/>
    </row>
    <row r="8488" spans="2:8">
      <c r="B8488" s="2" t="s">
        <v>8935</v>
      </c>
      <c r="C8488" s="2">
        <v>42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36</v>
      </c>
      <c r="D8489" s="2" t="s">
        <v>455</v>
      </c>
      <c r="E8489" s="2"/>
      <c r="F8489" s="2"/>
      <c r="G8489" s="2"/>
      <c r="H8489" s="2"/>
    </row>
    <row r="8490" spans="2:8">
      <c r="B8490" s="2" t="s">
        <v>8937</v>
      </c>
      <c r="C8490" s="2">
        <v>30</v>
      </c>
      <c r="D8490" s="2" t="s">
        <v>455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455</v>
      </c>
      <c r="E8491" s="2"/>
      <c r="F8491" s="2"/>
      <c r="G8491" s="2"/>
      <c r="H8491" s="2"/>
    </row>
    <row r="8492" spans="2:8">
      <c r="B8492" s="2" t="s">
        <v>8939</v>
      </c>
      <c r="C8492" s="2">
        <v>33</v>
      </c>
      <c r="D8492" s="2" t="s">
        <v>455</v>
      </c>
      <c r="E8492" s="2"/>
      <c r="F8492" s="2"/>
      <c r="G8492" s="2"/>
      <c r="H8492" s="2"/>
    </row>
    <row r="8493" spans="2:8">
      <c r="B8493" s="2" t="s">
        <v>8940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41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455</v>
      </c>
      <c r="E8495" s="2"/>
      <c r="F8495" s="2"/>
      <c r="G8495" s="2"/>
      <c r="H8495" s="2"/>
    </row>
    <row r="8496" spans="2:8">
      <c r="B8496" s="2" t="s">
        <v>8943</v>
      </c>
      <c r="C8496" s="2">
        <v>33</v>
      </c>
      <c r="D8496" s="2" t="s">
        <v>455</v>
      </c>
      <c r="E8496" s="2"/>
      <c r="F8496" s="2"/>
      <c r="G8496" s="2"/>
      <c r="H8496" s="2"/>
    </row>
    <row r="8497" spans="2:8">
      <c r="B8497" s="2" t="s">
        <v>8944</v>
      </c>
      <c r="C8497" s="2">
        <v>42</v>
      </c>
      <c r="D8497" s="2" t="s">
        <v>455</v>
      </c>
      <c r="E8497" s="2"/>
      <c r="F8497" s="2"/>
      <c r="G8497" s="2"/>
      <c r="H8497" s="2"/>
    </row>
    <row r="8498" spans="2:8">
      <c r="B8498" s="2" t="s">
        <v>8945</v>
      </c>
      <c r="C8498" s="2">
        <v>48</v>
      </c>
      <c r="D8498" s="2" t="s">
        <v>455</v>
      </c>
      <c r="E8498" s="2"/>
      <c r="F8498" s="2"/>
      <c r="G8498" s="2"/>
      <c r="H8498" s="2"/>
    </row>
    <row r="8499" spans="2:8">
      <c r="B8499" s="2" t="s">
        <v>8946</v>
      </c>
      <c r="C8499" s="2">
        <v>37</v>
      </c>
      <c r="D8499" s="2" t="s">
        <v>455</v>
      </c>
      <c r="E8499" s="2"/>
      <c r="F8499" s="2"/>
      <c r="G8499" s="2"/>
      <c r="H8499" s="2"/>
    </row>
    <row r="8500" spans="2:8">
      <c r="B8500" s="2" t="s">
        <v>8947</v>
      </c>
      <c r="C8500" s="2">
        <v>42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29</v>
      </c>
      <c r="D8501" s="2" t="s">
        <v>455</v>
      </c>
      <c r="E8501" s="2"/>
      <c r="F8501" s="2"/>
      <c r="G8501" s="2"/>
      <c r="H8501" s="2"/>
    </row>
    <row r="8502" spans="2:8">
      <c r="B8502" s="2" t="s">
        <v>8949</v>
      </c>
      <c r="C8502" s="2">
        <v>39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455</v>
      </c>
      <c r="E8504" s="2"/>
      <c r="F8504" s="2"/>
      <c r="G8504" s="2"/>
      <c r="H8504" s="2"/>
    </row>
    <row r="8505" spans="2:8">
      <c r="B8505" s="2" t="s">
        <v>8952</v>
      </c>
      <c r="C8505" s="2">
        <v>32</v>
      </c>
      <c r="D8505" s="2" t="s">
        <v>455</v>
      </c>
      <c r="E8505" s="2"/>
      <c r="F8505" s="2"/>
      <c r="G8505" s="2"/>
      <c r="H8505" s="2"/>
    </row>
    <row r="8506" spans="2:8">
      <c r="B8506" s="2" t="s">
        <v>8953</v>
      </c>
      <c r="C8506" s="2">
        <v>35</v>
      </c>
      <c r="D8506" s="2" t="s">
        <v>455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33</v>
      </c>
      <c r="D8508" s="2" t="s">
        <v>455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455</v>
      </c>
      <c r="E8509" s="2"/>
      <c r="F8509" s="2"/>
      <c r="G8509" s="2"/>
      <c r="H8509" s="2"/>
    </row>
    <row r="8510" spans="2:8">
      <c r="B8510" s="2" t="s">
        <v>8957</v>
      </c>
      <c r="C8510" s="2">
        <v>23</v>
      </c>
      <c r="D8510" s="2" t="s">
        <v>455</v>
      </c>
      <c r="E8510" s="2"/>
      <c r="F8510" s="2"/>
      <c r="G8510" s="2"/>
      <c r="H8510" s="2"/>
    </row>
    <row r="8511" spans="2:8">
      <c r="B8511" s="2" t="s">
        <v>8958</v>
      </c>
      <c r="C8511" s="2">
        <v>38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37</v>
      </c>
      <c r="D8513" s="2" t="s">
        <v>455</v>
      </c>
      <c r="E8513" s="2"/>
      <c r="F8513" s="2"/>
      <c r="G8513" s="2"/>
      <c r="H8513" s="2"/>
    </row>
    <row r="8514" spans="2:8">
      <c r="B8514" s="2" t="s">
        <v>8961</v>
      </c>
      <c r="C8514" s="2">
        <v>40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41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40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34</v>
      </c>
      <c r="D8518" s="2" t="s">
        <v>455</v>
      </c>
      <c r="E8518" s="2"/>
      <c r="F8518" s="2"/>
      <c r="G8518" s="2"/>
      <c r="H8518" s="2"/>
    </row>
    <row r="8519" spans="2:8">
      <c r="B8519" s="2" t="s">
        <v>8966</v>
      </c>
      <c r="C8519" s="2">
        <v>34</v>
      </c>
      <c r="D8519" s="2" t="s">
        <v>455</v>
      </c>
      <c r="E8519" s="2"/>
      <c r="F8519" s="2"/>
      <c r="G8519" s="2"/>
      <c r="H8519" s="2"/>
    </row>
    <row r="8520" spans="2:8">
      <c r="B8520" s="2" t="s">
        <v>8967</v>
      </c>
      <c r="C8520" s="2">
        <v>42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43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41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455</v>
      </c>
      <c r="E8523" s="2"/>
      <c r="F8523" s="2"/>
      <c r="G8523" s="2"/>
      <c r="H8523" s="2"/>
    </row>
    <row r="8524" spans="2:8">
      <c r="B8524" s="2" t="s">
        <v>8971</v>
      </c>
      <c r="C8524" s="2">
        <v>41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34</v>
      </c>
      <c r="D8525" s="2" t="s">
        <v>455</v>
      </c>
      <c r="E8525" s="2"/>
      <c r="F8525" s="2"/>
      <c r="G8525" s="2"/>
      <c r="H8525" s="2"/>
    </row>
    <row r="8526" spans="2:8">
      <c r="B8526" s="2" t="s">
        <v>8973</v>
      </c>
      <c r="C8526" s="2">
        <v>33</v>
      </c>
      <c r="D8526" s="2" t="s">
        <v>455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455</v>
      </c>
      <c r="E8527" s="2"/>
      <c r="F8527" s="2"/>
      <c r="G8527" s="2"/>
      <c r="H8527" s="2"/>
    </row>
    <row r="8528" spans="2:8">
      <c r="B8528" s="2" t="s">
        <v>8975</v>
      </c>
      <c r="C8528" s="2">
        <v>44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40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34</v>
      </c>
      <c r="D8532" s="2" t="s">
        <v>455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455</v>
      </c>
      <c r="E8533" s="2"/>
      <c r="F8533" s="2"/>
      <c r="G8533" s="2"/>
      <c r="H8533" s="2"/>
    </row>
    <row r="8534" spans="2:8">
      <c r="B8534" s="2" t="s">
        <v>8981</v>
      </c>
      <c r="C8534" s="2">
        <v>36</v>
      </c>
      <c r="D8534" s="2" t="s">
        <v>455</v>
      </c>
      <c r="E8534" s="2"/>
      <c r="F8534" s="2"/>
      <c r="G8534" s="2"/>
      <c r="H8534" s="2"/>
    </row>
    <row r="8535" spans="2:8">
      <c r="B8535" s="2" t="s">
        <v>8982</v>
      </c>
      <c r="C8535" s="2">
        <v>37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37</v>
      </c>
      <c r="D8536" s="2" t="s">
        <v>455</v>
      </c>
      <c r="E8536" s="2"/>
      <c r="F8536" s="2"/>
      <c r="G8536" s="2"/>
      <c r="H8536" s="2"/>
    </row>
    <row r="8537" spans="2:8">
      <c r="B8537" s="2" t="s">
        <v>8984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455</v>
      </c>
      <c r="E8538" s="2"/>
      <c r="F8538" s="2"/>
      <c r="G8538" s="2"/>
      <c r="H8538" s="2"/>
    </row>
    <row r="8539" spans="2:8">
      <c r="B8539" s="2" t="s">
        <v>8986</v>
      </c>
      <c r="C8539" s="2">
        <v>37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455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455</v>
      </c>
      <c r="E8541" s="2"/>
      <c r="F8541" s="2"/>
      <c r="G8541" s="2"/>
      <c r="H8541" s="2"/>
    </row>
    <row r="8542" spans="2:8">
      <c r="B8542" s="2" t="s">
        <v>8989</v>
      </c>
      <c r="C8542" s="2">
        <v>39</v>
      </c>
      <c r="D8542" s="2" t="s">
        <v>455</v>
      </c>
      <c r="E8542" s="2"/>
      <c r="F8542" s="2"/>
      <c r="G8542" s="2"/>
      <c r="H8542" s="2"/>
    </row>
    <row r="8543" spans="2:8">
      <c r="B8543" s="2" t="s">
        <v>8990</v>
      </c>
      <c r="C8543" s="2">
        <v>35</v>
      </c>
      <c r="D8543" s="2" t="s">
        <v>455</v>
      </c>
      <c r="E8543" s="2"/>
      <c r="F8543" s="2"/>
      <c r="G8543" s="2"/>
      <c r="H8543" s="2"/>
    </row>
    <row r="8544" spans="2:8">
      <c r="B8544" s="2" t="s">
        <v>8991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455</v>
      </c>
      <c r="E8545" s="2"/>
      <c r="F8545" s="2"/>
      <c r="G8545" s="2"/>
      <c r="H8545" s="2"/>
    </row>
    <row r="8546" spans="2:8">
      <c r="B8546" s="2" t="s">
        <v>8993</v>
      </c>
      <c r="C8546" s="2">
        <v>36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33</v>
      </c>
      <c r="D8548" s="2" t="s">
        <v>455</v>
      </c>
      <c r="E8548" s="2"/>
      <c r="F8548" s="2"/>
      <c r="G8548" s="2"/>
      <c r="H8548" s="2"/>
    </row>
    <row r="8549" spans="2:8">
      <c r="B8549" s="2" t="s">
        <v>8996</v>
      </c>
      <c r="C8549" s="2">
        <v>25</v>
      </c>
      <c r="D8549" s="2" t="s">
        <v>455</v>
      </c>
      <c r="E8549" s="2"/>
      <c r="F8549" s="2"/>
      <c r="G8549" s="2"/>
      <c r="H8549" s="2"/>
    </row>
    <row r="8550" spans="2:8">
      <c r="B8550" s="2" t="s">
        <v>8997</v>
      </c>
      <c r="C8550" s="2">
        <v>41</v>
      </c>
      <c r="D8550" s="2" t="s">
        <v>455</v>
      </c>
      <c r="E8550" s="2"/>
      <c r="F8550" s="2"/>
      <c r="G8550" s="2"/>
      <c r="H8550" s="2"/>
    </row>
    <row r="8551" spans="2:8">
      <c r="B8551" s="2" t="s">
        <v>8998</v>
      </c>
      <c r="C8551" s="2">
        <v>43</v>
      </c>
      <c r="D8551" s="2" t="s">
        <v>455</v>
      </c>
      <c r="E8551" s="2"/>
      <c r="F8551" s="2"/>
      <c r="G8551" s="2"/>
      <c r="H8551" s="2"/>
    </row>
    <row r="8552" spans="2:8">
      <c r="B8552" s="2" t="s">
        <v>8999</v>
      </c>
      <c r="C8552" s="2">
        <v>49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41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31</v>
      </c>
      <c r="D8557" s="2" t="s">
        <v>455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455</v>
      </c>
      <c r="E8558" s="2"/>
      <c r="F8558" s="2"/>
      <c r="G8558" s="2"/>
      <c r="H8558" s="2"/>
    </row>
    <row r="8559" spans="2:8">
      <c r="B8559" s="2" t="s">
        <v>9006</v>
      </c>
      <c r="C8559" s="2">
        <v>22</v>
      </c>
      <c r="D8559" s="2" t="s">
        <v>455</v>
      </c>
      <c r="E8559" s="2"/>
      <c r="F8559" s="2"/>
      <c r="G8559" s="2"/>
      <c r="H8559" s="2"/>
    </row>
    <row r="8560" spans="2:8">
      <c r="B8560" s="2" t="s">
        <v>9007</v>
      </c>
      <c r="C8560" s="2">
        <v>31</v>
      </c>
      <c r="D8560" s="2" t="s">
        <v>455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455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455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45</v>
      </c>
      <c r="D8564" s="2" t="s">
        <v>455</v>
      </c>
      <c r="E8564" s="2"/>
      <c r="F8564" s="2"/>
      <c r="G8564" s="2"/>
      <c r="H8564" s="2"/>
    </row>
    <row r="8565" spans="2:8">
      <c r="B8565" s="2" t="s">
        <v>9012</v>
      </c>
      <c r="C8565" s="2">
        <v>48</v>
      </c>
      <c r="D8565" s="2" t="s">
        <v>455</v>
      </c>
      <c r="E8565" s="2"/>
      <c r="F8565" s="2"/>
      <c r="G8565" s="2"/>
      <c r="H8565" s="2"/>
    </row>
    <row r="8566" spans="2:8">
      <c r="B8566" s="2" t="s">
        <v>9013</v>
      </c>
      <c r="C8566" s="2">
        <v>42</v>
      </c>
      <c r="D8566" s="2" t="s">
        <v>455</v>
      </c>
      <c r="E8566" s="2"/>
      <c r="F8566" s="2"/>
      <c r="G8566" s="2"/>
      <c r="H8566" s="2"/>
    </row>
    <row r="8567" spans="2:8">
      <c r="B8567" s="2" t="s">
        <v>9014</v>
      </c>
      <c r="C8567" s="2">
        <v>32</v>
      </c>
      <c r="D8567" s="2" t="s">
        <v>455</v>
      </c>
      <c r="E8567" s="2"/>
      <c r="F8567" s="2"/>
      <c r="G8567" s="2"/>
      <c r="H8567" s="2"/>
    </row>
    <row r="8568" spans="2:8">
      <c r="B8568" s="2" t="s">
        <v>9015</v>
      </c>
      <c r="C8568" s="2">
        <v>34</v>
      </c>
      <c r="D8568" s="2" t="s">
        <v>455</v>
      </c>
      <c r="E8568" s="2"/>
      <c r="F8568" s="2"/>
      <c r="G8568" s="2"/>
      <c r="H8568" s="2"/>
    </row>
    <row r="8569" spans="2:8">
      <c r="B8569" s="2" t="s">
        <v>9016</v>
      </c>
      <c r="C8569" s="2">
        <v>40</v>
      </c>
      <c r="D8569" s="2" t="s">
        <v>455</v>
      </c>
      <c r="E8569" s="2"/>
      <c r="F8569" s="2"/>
      <c r="G8569" s="2"/>
      <c r="H8569" s="2"/>
    </row>
    <row r="8570" spans="2:8">
      <c r="B8570" s="2" t="s">
        <v>9017</v>
      </c>
      <c r="C8570" s="2">
        <v>34</v>
      </c>
      <c r="D8570" s="2" t="s">
        <v>455</v>
      </c>
      <c r="E8570" s="2"/>
      <c r="F8570" s="2"/>
      <c r="G8570" s="2"/>
      <c r="H8570" s="2"/>
    </row>
    <row r="8571" spans="2:8">
      <c r="B8571" s="2" t="s">
        <v>9018</v>
      </c>
      <c r="C8571" s="2">
        <v>37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43</v>
      </c>
      <c r="D8573" s="2" t="s">
        <v>455</v>
      </c>
      <c r="E8573" s="2"/>
      <c r="F8573" s="2"/>
      <c r="G8573" s="2"/>
      <c r="H8573" s="2"/>
    </row>
    <row r="8574" spans="2:8">
      <c r="B8574" s="2" t="s">
        <v>9021</v>
      </c>
      <c r="C8574" s="2">
        <v>39</v>
      </c>
      <c r="D8574" s="2" t="s">
        <v>455</v>
      </c>
      <c r="E8574" s="2"/>
      <c r="F8574" s="2"/>
      <c r="G8574" s="2"/>
      <c r="H8574" s="2"/>
    </row>
    <row r="8575" spans="2:8">
      <c r="B8575" s="2" t="s">
        <v>9022</v>
      </c>
      <c r="C8575" s="2">
        <v>38</v>
      </c>
      <c r="D8575" s="2" t="s">
        <v>455</v>
      </c>
      <c r="E8575" s="2"/>
      <c r="F8575" s="2"/>
      <c r="G8575" s="2"/>
      <c r="H8575" s="2"/>
    </row>
    <row r="8576" spans="2:8">
      <c r="B8576" s="2" t="s">
        <v>9023</v>
      </c>
      <c r="C8576" s="2">
        <v>41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38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44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455</v>
      </c>
      <c r="E8580" s="2"/>
      <c r="F8580" s="2"/>
      <c r="G8580" s="2"/>
      <c r="H8580" s="2"/>
    </row>
    <row r="8581" spans="2:8">
      <c r="B8581" s="2" t="s">
        <v>9028</v>
      </c>
      <c r="C8581" s="2">
        <v>31</v>
      </c>
      <c r="D8581" s="2" t="s">
        <v>455</v>
      </c>
      <c r="E8581" s="2"/>
      <c r="F8581" s="2"/>
      <c r="G8581" s="2"/>
      <c r="H8581" s="2"/>
    </row>
    <row r="8582" spans="2:8">
      <c r="B8582" s="2" t="s">
        <v>9029</v>
      </c>
      <c r="C8582" s="2">
        <v>41</v>
      </c>
      <c r="D8582" s="2" t="s">
        <v>455</v>
      </c>
      <c r="E8582" s="2"/>
      <c r="F8582" s="2"/>
      <c r="G8582" s="2"/>
      <c r="H8582" s="2"/>
    </row>
    <row r="8583" spans="2:8">
      <c r="B8583" s="2" t="s">
        <v>9030</v>
      </c>
      <c r="C8583" s="2">
        <v>39</v>
      </c>
      <c r="D8583" s="2" t="s">
        <v>455</v>
      </c>
      <c r="E8583" s="2"/>
      <c r="F8583" s="2"/>
      <c r="G8583" s="2"/>
      <c r="H8583" s="2"/>
    </row>
    <row r="8584" spans="2:8">
      <c r="B8584" s="2" t="s">
        <v>9031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38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41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35</v>
      </c>
      <c r="D8588" s="2" t="s">
        <v>455</v>
      </c>
      <c r="E8588" s="2"/>
      <c r="F8588" s="2"/>
      <c r="G8588" s="2"/>
      <c r="H8588" s="2"/>
    </row>
    <row r="8589" spans="2:8">
      <c r="B8589" s="2" t="s">
        <v>9036</v>
      </c>
      <c r="C8589" s="2">
        <v>45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38</v>
      </c>
      <c r="D8590" s="2" t="s">
        <v>455</v>
      </c>
      <c r="E8590" s="2"/>
      <c r="F8590" s="2"/>
      <c r="G8590" s="2"/>
      <c r="H8590" s="2"/>
    </row>
    <row r="8591" spans="2:8">
      <c r="B8591" s="2" t="s">
        <v>9038</v>
      </c>
      <c r="C8591" s="2">
        <v>44</v>
      </c>
      <c r="D8591" s="2" t="s">
        <v>455</v>
      </c>
      <c r="E8591" s="2"/>
      <c r="F8591" s="2"/>
      <c r="G8591" s="2"/>
      <c r="H8591" s="2"/>
    </row>
    <row r="8592" spans="2:8">
      <c r="B8592" s="2" t="s">
        <v>9039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17</v>
      </c>
      <c r="D8593" s="2" t="s">
        <v>455</v>
      </c>
      <c r="E8593" s="2"/>
      <c r="F8593" s="2"/>
      <c r="G8593" s="2"/>
      <c r="H8593" s="2"/>
    </row>
    <row r="8594" spans="2:8">
      <c r="B8594" s="2" t="s">
        <v>9041</v>
      </c>
      <c r="C8594" s="2">
        <v>20</v>
      </c>
      <c r="D8594" s="2" t="s">
        <v>455</v>
      </c>
      <c r="E8594" s="2"/>
      <c r="F8594" s="2"/>
      <c r="G8594" s="2"/>
      <c r="H8594" s="2"/>
    </row>
    <row r="8595" spans="2:8">
      <c r="B8595" s="2" t="s">
        <v>9042</v>
      </c>
      <c r="C8595" s="2">
        <v>37</v>
      </c>
      <c r="D8595" s="2" t="s">
        <v>455</v>
      </c>
      <c r="E8595" s="2"/>
      <c r="F8595" s="2"/>
      <c r="G8595" s="2"/>
      <c r="H8595" s="2"/>
    </row>
    <row r="8596" spans="2:8">
      <c r="B8596" s="2" t="s">
        <v>9043</v>
      </c>
      <c r="C8596" s="2">
        <v>21</v>
      </c>
      <c r="D8596" s="2" t="s">
        <v>455</v>
      </c>
      <c r="E8596" s="2"/>
      <c r="F8596" s="2"/>
      <c r="G8596" s="2"/>
      <c r="H8596" s="2"/>
    </row>
    <row r="8597" spans="2:8">
      <c r="B8597" s="2" t="s">
        <v>9044</v>
      </c>
      <c r="C8597" s="2">
        <v>24</v>
      </c>
      <c r="D8597" s="2" t="s">
        <v>455</v>
      </c>
      <c r="E8597" s="2"/>
      <c r="F8597" s="2"/>
      <c r="G8597" s="2"/>
      <c r="H8597" s="2"/>
    </row>
    <row r="8598" spans="2:8">
      <c r="B8598" s="2" t="s">
        <v>9045</v>
      </c>
      <c r="C8598" s="2">
        <v>27</v>
      </c>
      <c r="D8598" s="2" t="s">
        <v>455</v>
      </c>
      <c r="E8598" s="2"/>
      <c r="F8598" s="2"/>
      <c r="G8598" s="2"/>
      <c r="H8598" s="2"/>
    </row>
    <row r="8599" spans="2:8">
      <c r="B8599" s="2" t="s">
        <v>9046</v>
      </c>
      <c r="C8599" s="2">
        <v>20</v>
      </c>
      <c r="D8599" s="2" t="s">
        <v>455</v>
      </c>
      <c r="E8599" s="2"/>
      <c r="F8599" s="2"/>
      <c r="G8599" s="2"/>
      <c r="H8599" s="2"/>
    </row>
    <row r="8600" spans="2:8">
      <c r="B8600" s="2" t="s">
        <v>9047</v>
      </c>
      <c r="C8600" s="2">
        <v>25</v>
      </c>
      <c r="D8600" s="2" t="s">
        <v>455</v>
      </c>
      <c r="E8600" s="2"/>
      <c r="F8600" s="2"/>
      <c r="G8600" s="2"/>
      <c r="H8600" s="2"/>
    </row>
    <row r="8601" spans="2:8">
      <c r="B8601" s="2" t="s">
        <v>9048</v>
      </c>
      <c r="C8601" s="2">
        <v>21</v>
      </c>
      <c r="D8601" s="2" t="s">
        <v>455</v>
      </c>
      <c r="E8601" s="2"/>
      <c r="F8601" s="2"/>
      <c r="G8601" s="2"/>
      <c r="H8601" s="2"/>
    </row>
    <row r="8602" spans="2:8">
      <c r="B8602" s="2" t="s">
        <v>9049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17</v>
      </c>
      <c r="D8603" s="2" t="s">
        <v>455</v>
      </c>
      <c r="E8603" s="2"/>
      <c r="F8603" s="2"/>
      <c r="G8603" s="2"/>
      <c r="H8603" s="2"/>
    </row>
    <row r="8604" spans="2:8">
      <c r="B8604" s="2" t="s">
        <v>9051</v>
      </c>
      <c r="C8604" s="2">
        <v>18</v>
      </c>
      <c r="D8604" s="2" t="s">
        <v>455</v>
      </c>
      <c r="E8604" s="2"/>
      <c r="F8604" s="2"/>
      <c r="G8604" s="2"/>
      <c r="H8604" s="2"/>
    </row>
    <row r="8605" spans="2:8">
      <c r="B8605" s="2" t="s">
        <v>9052</v>
      </c>
      <c r="C8605" s="2">
        <v>41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37</v>
      </c>
      <c r="D8608" s="2" t="s">
        <v>455</v>
      </c>
      <c r="E8608" s="2"/>
      <c r="F8608" s="2"/>
      <c r="G8608" s="2"/>
      <c r="H8608" s="2"/>
    </row>
    <row r="8609" spans="2:8">
      <c r="B8609" s="2" t="s">
        <v>9056</v>
      </c>
      <c r="C8609" s="2">
        <v>36</v>
      </c>
      <c r="D8609" s="2" t="s">
        <v>455</v>
      </c>
      <c r="E8609" s="2"/>
      <c r="F8609" s="2"/>
      <c r="G8609" s="2"/>
      <c r="H8609" s="2"/>
    </row>
    <row r="8610" spans="2:8">
      <c r="B8610" s="2" t="s">
        <v>9057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48</v>
      </c>
      <c r="D8611" s="2" t="s">
        <v>455</v>
      </c>
      <c r="E8611" s="2"/>
      <c r="F8611" s="2"/>
      <c r="G8611" s="2"/>
      <c r="H8611" s="2"/>
    </row>
    <row r="8612" spans="2:8">
      <c r="B8612" s="2" t="s">
        <v>9059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40</v>
      </c>
      <c r="D8614" s="2" t="s">
        <v>455</v>
      </c>
      <c r="E8614" s="2"/>
      <c r="F8614" s="2"/>
      <c r="G8614" s="2"/>
      <c r="H8614" s="2"/>
    </row>
    <row r="8615" spans="2:8">
      <c r="B8615" s="2" t="s">
        <v>9062</v>
      </c>
      <c r="C8615" s="2">
        <v>34</v>
      </c>
      <c r="D8615" s="2" t="s">
        <v>455</v>
      </c>
      <c r="E8615" s="2"/>
      <c r="F8615" s="2"/>
      <c r="G8615" s="2"/>
      <c r="H8615" s="2"/>
    </row>
    <row r="8616" spans="2:8">
      <c r="B8616" s="2" t="s">
        <v>9063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28</v>
      </c>
      <c r="D8617" s="2" t="s">
        <v>455</v>
      </c>
      <c r="E8617" s="2"/>
      <c r="F8617" s="2"/>
      <c r="G8617" s="2"/>
      <c r="H8617" s="2"/>
    </row>
    <row r="8618" spans="2:8">
      <c r="B8618" s="2" t="s">
        <v>9065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30</v>
      </c>
      <c r="D8623" s="2" t="s">
        <v>455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455</v>
      </c>
      <c r="E8624" s="2"/>
      <c r="F8624" s="2"/>
      <c r="G8624" s="2"/>
      <c r="H8624" s="2"/>
    </row>
    <row r="8625" spans="2:8">
      <c r="B8625" s="2" t="s">
        <v>9072</v>
      </c>
      <c r="C8625" s="2">
        <v>38</v>
      </c>
      <c r="D8625" s="2" t="s">
        <v>455</v>
      </c>
      <c r="E8625" s="2"/>
      <c r="F8625" s="2"/>
      <c r="G8625" s="2"/>
      <c r="H8625" s="2"/>
    </row>
    <row r="8626" spans="2:8">
      <c r="B8626" s="2" t="s">
        <v>9073</v>
      </c>
      <c r="C8626" s="2">
        <v>31</v>
      </c>
      <c r="D8626" s="2" t="s">
        <v>455</v>
      </c>
      <c r="E8626" s="2"/>
      <c r="F8626" s="2"/>
      <c r="G8626" s="2"/>
      <c r="H8626" s="2"/>
    </row>
    <row r="8627" spans="2:8">
      <c r="B8627" s="2" t="s">
        <v>9074</v>
      </c>
      <c r="C8627" s="2">
        <v>36</v>
      </c>
      <c r="D8627" s="2" t="s">
        <v>455</v>
      </c>
      <c r="E8627" s="2"/>
      <c r="F8627" s="2"/>
      <c r="G8627" s="2"/>
      <c r="H8627" s="2"/>
    </row>
    <row r="8628" spans="2:8">
      <c r="B8628" s="2" t="s">
        <v>9075</v>
      </c>
      <c r="C8628" s="2">
        <v>41</v>
      </c>
      <c r="D8628" s="2" t="s">
        <v>455</v>
      </c>
      <c r="E8628" s="2"/>
      <c r="F8628" s="2"/>
      <c r="G8628" s="2"/>
      <c r="H8628" s="2"/>
    </row>
    <row r="8629" spans="2:8">
      <c r="B8629" s="2" t="s">
        <v>9076</v>
      </c>
      <c r="C8629" s="2">
        <v>35</v>
      </c>
      <c r="D8629" s="2" t="s">
        <v>455</v>
      </c>
      <c r="E8629" s="2"/>
      <c r="F8629" s="2"/>
      <c r="G8629" s="2"/>
      <c r="H8629" s="2"/>
    </row>
    <row r="8630" spans="2:8">
      <c r="B8630" s="2" t="s">
        <v>9077</v>
      </c>
      <c r="C8630" s="2">
        <v>37</v>
      </c>
      <c r="D8630" s="2" t="s">
        <v>455</v>
      </c>
      <c r="E8630" s="2"/>
      <c r="F8630" s="2"/>
      <c r="G8630" s="2"/>
      <c r="H8630" s="2"/>
    </row>
    <row r="8631" spans="2:8">
      <c r="B8631" s="2" t="s">
        <v>9078</v>
      </c>
      <c r="C8631" s="2">
        <v>35</v>
      </c>
      <c r="D8631" s="2" t="s">
        <v>455</v>
      </c>
      <c r="E8631" s="2"/>
      <c r="F8631" s="2"/>
      <c r="G8631" s="2"/>
      <c r="H8631" s="2"/>
    </row>
    <row r="8632" spans="2:8">
      <c r="B8632" s="2" t="s">
        <v>9079</v>
      </c>
      <c r="C8632" s="2">
        <v>35</v>
      </c>
      <c r="D8632" s="2" t="s">
        <v>455</v>
      </c>
      <c r="E8632" s="2"/>
      <c r="F8632" s="2"/>
      <c r="G8632" s="2"/>
      <c r="H8632" s="2"/>
    </row>
    <row r="8633" spans="2:8">
      <c r="B8633" s="2" t="s">
        <v>9080</v>
      </c>
      <c r="C8633" s="2">
        <v>35</v>
      </c>
      <c r="D8633" s="2" t="s">
        <v>455</v>
      </c>
      <c r="E8633" s="2"/>
      <c r="F8633" s="2"/>
      <c r="G8633" s="2"/>
      <c r="H8633" s="2"/>
    </row>
    <row r="8634" spans="2:8">
      <c r="B8634" s="2" t="s">
        <v>9081</v>
      </c>
      <c r="C8634" s="2">
        <v>27</v>
      </c>
      <c r="D8634" s="2" t="s">
        <v>455</v>
      </c>
      <c r="E8634" s="2"/>
      <c r="F8634" s="2"/>
      <c r="G8634" s="2"/>
      <c r="H8634" s="2"/>
    </row>
    <row r="8635" spans="2:8">
      <c r="B8635" s="2" t="s">
        <v>9082</v>
      </c>
      <c r="C8635" s="2">
        <v>30</v>
      </c>
      <c r="D8635" s="2" t="s">
        <v>455</v>
      </c>
      <c r="E8635" s="2"/>
      <c r="F8635" s="2"/>
      <c r="G8635" s="2"/>
      <c r="H8635" s="2"/>
    </row>
    <row r="8636" spans="2:8">
      <c r="B8636" s="2" t="s">
        <v>9083</v>
      </c>
      <c r="C8636" s="2">
        <v>28</v>
      </c>
      <c r="D8636" s="2" t="s">
        <v>455</v>
      </c>
      <c r="E8636" s="2"/>
      <c r="F8636" s="2"/>
      <c r="G8636" s="2"/>
      <c r="H8636" s="2"/>
    </row>
    <row r="8637" spans="2:8">
      <c r="B8637" s="2" t="s">
        <v>9084</v>
      </c>
      <c r="C8637" s="2">
        <v>38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33</v>
      </c>
      <c r="D8638" s="2" t="s">
        <v>455</v>
      </c>
      <c r="E8638" s="2"/>
      <c r="F8638" s="2"/>
      <c r="G8638" s="2"/>
      <c r="H8638" s="2"/>
    </row>
    <row r="8639" spans="2:8">
      <c r="B8639" s="2" t="s">
        <v>9086</v>
      </c>
      <c r="C8639" s="2">
        <v>41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39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29</v>
      </c>
      <c r="D8642" s="2" t="s">
        <v>455</v>
      </c>
      <c r="E8642" s="2"/>
      <c r="F8642" s="2"/>
      <c r="G8642" s="2"/>
      <c r="H8642" s="2"/>
    </row>
    <row r="8643" spans="2:8">
      <c r="B8643" s="2" t="s">
        <v>9090</v>
      </c>
      <c r="C8643" s="2">
        <v>47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44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45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37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31</v>
      </c>
      <c r="D8647" s="2" t="s">
        <v>455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455</v>
      </c>
      <c r="E8648" s="2"/>
      <c r="F8648" s="2"/>
      <c r="G8648" s="2"/>
      <c r="H8648" s="2"/>
    </row>
    <row r="8649" spans="2:8">
      <c r="B8649" s="2" t="s">
        <v>9096</v>
      </c>
      <c r="C8649" s="2">
        <v>36</v>
      </c>
      <c r="D8649" s="2" t="s">
        <v>455</v>
      </c>
      <c r="E8649" s="2"/>
      <c r="F8649" s="2"/>
      <c r="G8649" s="2"/>
      <c r="H8649" s="2"/>
    </row>
    <row r="8650" spans="2:8">
      <c r="B8650" s="2" t="s">
        <v>9097</v>
      </c>
      <c r="C8650" s="2">
        <v>32</v>
      </c>
      <c r="D8650" s="2" t="s">
        <v>455</v>
      </c>
      <c r="E8650" s="2"/>
      <c r="F8650" s="2"/>
      <c r="G8650" s="2"/>
      <c r="H8650" s="2"/>
    </row>
    <row r="8651" spans="2:8">
      <c r="B8651" s="2" t="s">
        <v>9098</v>
      </c>
      <c r="C8651" s="2">
        <v>37</v>
      </c>
      <c r="D8651" s="2" t="s">
        <v>455</v>
      </c>
      <c r="E8651" s="2"/>
      <c r="F8651" s="2"/>
      <c r="G8651" s="2"/>
      <c r="H8651" s="2"/>
    </row>
    <row r="8652" spans="2:8">
      <c r="B8652" s="2" t="s">
        <v>9099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40</v>
      </c>
      <c r="D8653" s="2" t="s">
        <v>455</v>
      </c>
      <c r="E8653" s="2"/>
      <c r="F8653" s="2"/>
      <c r="G8653" s="2"/>
      <c r="H8653" s="2"/>
    </row>
    <row r="8654" spans="2:8">
      <c r="B8654" s="2" t="s">
        <v>9101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36</v>
      </c>
      <c r="D8656" s="2" t="s">
        <v>455</v>
      </c>
      <c r="E8656" s="2"/>
      <c r="F8656" s="2"/>
      <c r="G8656" s="2"/>
      <c r="H8656" s="2"/>
    </row>
    <row r="8657" spans="2:8">
      <c r="B8657" s="2" t="s">
        <v>9104</v>
      </c>
      <c r="C8657" s="2">
        <v>29</v>
      </c>
      <c r="D8657" s="2" t="s">
        <v>455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455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455</v>
      </c>
      <c r="E8659" s="2"/>
      <c r="F8659" s="2"/>
      <c r="G8659" s="2"/>
      <c r="H8659" s="2"/>
    </row>
    <row r="8660" spans="2:8">
      <c r="B8660" s="2" t="s">
        <v>9107</v>
      </c>
      <c r="C8660" s="2">
        <v>23</v>
      </c>
      <c r="D8660" s="2" t="s">
        <v>455</v>
      </c>
      <c r="E8660" s="2"/>
      <c r="F8660" s="2"/>
      <c r="G8660" s="2"/>
      <c r="H8660" s="2"/>
    </row>
    <row r="8661" spans="2:8">
      <c r="B8661" s="2" t="s">
        <v>9108</v>
      </c>
      <c r="C8661" s="2">
        <v>23</v>
      </c>
      <c r="D8661" s="2" t="s">
        <v>455</v>
      </c>
      <c r="E8661" s="2"/>
      <c r="F8661" s="2"/>
      <c r="G8661" s="2"/>
      <c r="H8661" s="2"/>
    </row>
    <row r="8662" spans="2:8">
      <c r="B8662" s="2" t="s">
        <v>9109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36</v>
      </c>
      <c r="D8663" s="2" t="s">
        <v>455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455</v>
      </c>
      <c r="E8664" s="2"/>
      <c r="F8664" s="2"/>
      <c r="G8664" s="2"/>
      <c r="H8664" s="2"/>
    </row>
    <row r="8665" spans="2:8">
      <c r="B8665" s="2" t="s">
        <v>9112</v>
      </c>
      <c r="C8665" s="2">
        <v>30</v>
      </c>
      <c r="D8665" s="2" t="s">
        <v>455</v>
      </c>
      <c r="E8665" s="2"/>
      <c r="F8665" s="2"/>
      <c r="G8665" s="2"/>
      <c r="H8665" s="2"/>
    </row>
    <row r="8666" spans="2:8">
      <c r="B8666" s="2" t="s">
        <v>9113</v>
      </c>
      <c r="C8666" s="2">
        <v>38</v>
      </c>
      <c r="D8666" s="2" t="s">
        <v>455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34</v>
      </c>
      <c r="D8669" s="2" t="s">
        <v>455</v>
      </c>
      <c r="E8669" s="2"/>
      <c r="F8669" s="2"/>
      <c r="G8669" s="2"/>
      <c r="H8669" s="2"/>
    </row>
    <row r="8670" spans="2:8">
      <c r="B8670" s="2" t="s">
        <v>9117</v>
      </c>
      <c r="C8670" s="2">
        <v>34</v>
      </c>
      <c r="D8670" s="2" t="s">
        <v>455</v>
      </c>
      <c r="E8670" s="2"/>
      <c r="F8670" s="2"/>
      <c r="G8670" s="2"/>
      <c r="H8670" s="2"/>
    </row>
    <row r="8671" spans="2:8">
      <c r="B8671" s="2" t="s">
        <v>9118</v>
      </c>
      <c r="C8671" s="2">
        <v>41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36</v>
      </c>
      <c r="D8672" s="2" t="s">
        <v>455</v>
      </c>
      <c r="E8672" s="2"/>
      <c r="F8672" s="2"/>
      <c r="G8672" s="2"/>
      <c r="H8672" s="2"/>
    </row>
    <row r="8673" spans="2:8">
      <c r="B8673" s="2" t="s">
        <v>9120</v>
      </c>
      <c r="C8673" s="2">
        <v>43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34</v>
      </c>
      <c r="D8674" s="2" t="s">
        <v>455</v>
      </c>
      <c r="E8674" s="2"/>
      <c r="F8674" s="2"/>
      <c r="G8674" s="2"/>
      <c r="H8674" s="2"/>
    </row>
    <row r="8675" spans="2:8">
      <c r="B8675" s="2" t="s">
        <v>9122</v>
      </c>
      <c r="C8675" s="2">
        <v>35</v>
      </c>
      <c r="D8675" s="2" t="s">
        <v>455</v>
      </c>
      <c r="E8675" s="2"/>
      <c r="F8675" s="2"/>
      <c r="G8675" s="2"/>
      <c r="H8675" s="2"/>
    </row>
    <row r="8676" spans="2:8">
      <c r="B8676" s="2" t="s">
        <v>9123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40</v>
      </c>
      <c r="D8678" s="2" t="s">
        <v>455</v>
      </c>
      <c r="E8678" s="2"/>
      <c r="F8678" s="2"/>
      <c r="G8678" s="2"/>
      <c r="H8678" s="2"/>
    </row>
    <row r="8679" spans="2:8">
      <c r="B8679" s="2" t="s">
        <v>9126</v>
      </c>
      <c r="C8679" s="2">
        <v>34</v>
      </c>
      <c r="D8679" s="2" t="s">
        <v>455</v>
      </c>
      <c r="E8679" s="2"/>
      <c r="F8679" s="2"/>
      <c r="G8679" s="2"/>
      <c r="H8679" s="2"/>
    </row>
    <row r="8680" spans="2:8">
      <c r="B8680" s="2" t="s">
        <v>9127</v>
      </c>
      <c r="C8680" s="2">
        <v>39</v>
      </c>
      <c r="D8680" s="2" t="s">
        <v>455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35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36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31</v>
      </c>
      <c r="D8688" s="2" t="s">
        <v>455</v>
      </c>
      <c r="E8688" s="2"/>
      <c r="F8688" s="2"/>
      <c r="G8688" s="2"/>
      <c r="H8688" s="2"/>
    </row>
    <row r="8689" spans="2:8">
      <c r="B8689" s="2" t="s">
        <v>9136</v>
      </c>
      <c r="C8689" s="2">
        <v>26</v>
      </c>
      <c r="D8689" s="2" t="s">
        <v>455</v>
      </c>
      <c r="E8689" s="2"/>
      <c r="F8689" s="2"/>
      <c r="G8689" s="2"/>
      <c r="H8689" s="2"/>
    </row>
    <row r="8690" spans="2:8">
      <c r="B8690" s="2" t="s">
        <v>9137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455</v>
      </c>
      <c r="E8693" s="2"/>
      <c r="F8693" s="2"/>
      <c r="G8693" s="2"/>
      <c r="H8693" s="2"/>
    </row>
    <row r="8694" spans="2:8">
      <c r="B8694" s="2" t="s">
        <v>9141</v>
      </c>
      <c r="C8694" s="2">
        <v>25</v>
      </c>
      <c r="D8694" s="2" t="s">
        <v>455</v>
      </c>
      <c r="E8694" s="2"/>
      <c r="F8694" s="2"/>
      <c r="G8694" s="2"/>
      <c r="H8694" s="2"/>
    </row>
    <row r="8695" spans="2:8">
      <c r="B8695" s="2" t="s">
        <v>9142</v>
      </c>
      <c r="C8695" s="2">
        <v>39</v>
      </c>
      <c r="D8695" s="2" t="s">
        <v>455</v>
      </c>
      <c r="E8695" s="2"/>
      <c r="F8695" s="2"/>
      <c r="G8695" s="2"/>
      <c r="H8695" s="2"/>
    </row>
    <row r="8696" spans="2:8">
      <c r="B8696" s="2" t="s">
        <v>9143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39</v>
      </c>
      <c r="D8697" s="2" t="s">
        <v>455</v>
      </c>
      <c r="E8697" s="2"/>
      <c r="F8697" s="2"/>
      <c r="G8697" s="2"/>
      <c r="H8697" s="2"/>
    </row>
    <row r="8698" spans="2:8">
      <c r="B8698" s="2" t="s">
        <v>9145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34</v>
      </c>
      <c r="D8699" s="2" t="s">
        <v>455</v>
      </c>
      <c r="E8699" s="2"/>
      <c r="F8699" s="2"/>
      <c r="G8699" s="2"/>
      <c r="H8699" s="2"/>
    </row>
    <row r="8700" spans="2:8">
      <c r="B8700" s="2" t="s">
        <v>9147</v>
      </c>
      <c r="C8700" s="2">
        <v>31</v>
      </c>
      <c r="D8700" s="2" t="s">
        <v>455</v>
      </c>
      <c r="E8700" s="2"/>
      <c r="F8700" s="2"/>
      <c r="G8700" s="2"/>
      <c r="H8700" s="2"/>
    </row>
    <row r="8701" spans="2:8">
      <c r="B8701" s="2" t="s">
        <v>9148</v>
      </c>
      <c r="C8701" s="2">
        <v>29</v>
      </c>
      <c r="D8701" s="2" t="s">
        <v>455</v>
      </c>
      <c r="E8701" s="2"/>
      <c r="F8701" s="2"/>
      <c r="G8701" s="2"/>
      <c r="H8701" s="2"/>
    </row>
    <row r="8702" spans="2:8">
      <c r="B8702" s="2" t="s">
        <v>9149</v>
      </c>
      <c r="C8702" s="2">
        <v>33</v>
      </c>
      <c r="D8702" s="2" t="s">
        <v>455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455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455</v>
      </c>
      <c r="E8704" s="2"/>
      <c r="F8704" s="2"/>
      <c r="G8704" s="2"/>
      <c r="H8704" s="2"/>
    </row>
    <row r="8705" spans="2:8">
      <c r="B8705" s="2" t="s">
        <v>9152</v>
      </c>
      <c r="C8705" s="2">
        <v>40</v>
      </c>
      <c r="D8705" s="2" t="s">
        <v>455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455</v>
      </c>
      <c r="E8706" s="2"/>
      <c r="F8706" s="2"/>
      <c r="G8706" s="2"/>
      <c r="H8706" s="2"/>
    </row>
    <row r="8707" spans="2:8">
      <c r="B8707" s="2" t="s">
        <v>9154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35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34</v>
      </c>
      <c r="D8712" s="2" t="s">
        <v>455</v>
      </c>
      <c r="E8712" s="2"/>
      <c r="F8712" s="2"/>
      <c r="G8712" s="2"/>
      <c r="H8712" s="2"/>
    </row>
    <row r="8713" spans="2:8">
      <c r="B8713" s="2" t="s">
        <v>9160</v>
      </c>
      <c r="C8713" s="2">
        <v>35</v>
      </c>
      <c r="D8713" s="2" t="s">
        <v>455</v>
      </c>
      <c r="E8713" s="2"/>
      <c r="F8713" s="2"/>
      <c r="G8713" s="2"/>
      <c r="H8713" s="2"/>
    </row>
    <row r="8714" spans="2:8">
      <c r="B8714" s="2" t="s">
        <v>9161</v>
      </c>
      <c r="C8714" s="2">
        <v>36</v>
      </c>
      <c r="D8714" s="2" t="s">
        <v>455</v>
      </c>
      <c r="E8714" s="2"/>
      <c r="F8714" s="2"/>
      <c r="G8714" s="2"/>
      <c r="H8714" s="2"/>
    </row>
    <row r="8715" spans="2:8">
      <c r="B8715" s="2" t="s">
        <v>9162</v>
      </c>
      <c r="C8715" s="2">
        <v>34</v>
      </c>
      <c r="D8715" s="2" t="s">
        <v>455</v>
      </c>
      <c r="E8715" s="2"/>
      <c r="F8715" s="2"/>
      <c r="G8715" s="2"/>
      <c r="H8715" s="2"/>
    </row>
    <row r="8716" spans="2:8">
      <c r="B8716" s="2" t="s">
        <v>9163</v>
      </c>
      <c r="C8716" s="2">
        <v>30</v>
      </c>
      <c r="D8716" s="2" t="s">
        <v>455</v>
      </c>
      <c r="E8716" s="2"/>
      <c r="F8716" s="2"/>
      <c r="G8716" s="2"/>
      <c r="H8716" s="2"/>
    </row>
    <row r="8717" spans="2:8">
      <c r="B8717" s="2" t="s">
        <v>9164</v>
      </c>
      <c r="C8717" s="2">
        <v>33</v>
      </c>
      <c r="D8717" s="2" t="s">
        <v>455</v>
      </c>
      <c r="E8717" s="2"/>
      <c r="F8717" s="2"/>
      <c r="G8717" s="2"/>
      <c r="H8717" s="2"/>
    </row>
    <row r="8718" spans="2:8">
      <c r="B8718" s="2" t="s">
        <v>9165</v>
      </c>
      <c r="C8718" s="2">
        <v>34</v>
      </c>
      <c r="D8718" s="2" t="s">
        <v>455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455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455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455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455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455</v>
      </c>
      <c r="E8723" s="2"/>
      <c r="F8723" s="2"/>
      <c r="G8723" s="2"/>
      <c r="H8723" s="2"/>
    </row>
    <row r="8724" spans="2:8">
      <c r="B8724" s="2" t="s">
        <v>9171</v>
      </c>
      <c r="C8724" s="2">
        <v>43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455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455</v>
      </c>
      <c r="E8726" s="2"/>
      <c r="F8726" s="2"/>
      <c r="G8726" s="2"/>
      <c r="H8726" s="2"/>
    </row>
    <row r="8727" spans="2:8">
      <c r="B8727" s="2" t="s">
        <v>9174</v>
      </c>
      <c r="C8727" s="2">
        <v>19</v>
      </c>
      <c r="D8727" s="2" t="s">
        <v>455</v>
      </c>
      <c r="E8727" s="2"/>
      <c r="F8727" s="2"/>
      <c r="G8727" s="2"/>
      <c r="H8727" s="2"/>
    </row>
    <row r="8728" spans="2:8">
      <c r="B8728" s="2" t="s">
        <v>9175</v>
      </c>
      <c r="C8728" s="2">
        <v>33</v>
      </c>
      <c r="D8728" s="2" t="s">
        <v>455</v>
      </c>
      <c r="E8728" s="2"/>
      <c r="F8728" s="2"/>
      <c r="G8728" s="2"/>
      <c r="H8728" s="2"/>
    </row>
    <row r="8729" spans="2:8">
      <c r="B8729" s="2" t="s">
        <v>9176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41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41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27</v>
      </c>
      <c r="D8733" s="2" t="s">
        <v>455</v>
      </c>
      <c r="E8733" s="2"/>
      <c r="F8733" s="2"/>
      <c r="G8733" s="2"/>
      <c r="H8733" s="2"/>
    </row>
    <row r="8734" spans="2:8">
      <c r="B8734" s="2" t="s">
        <v>9181</v>
      </c>
      <c r="C8734" s="2">
        <v>33</v>
      </c>
      <c r="D8734" s="2" t="s">
        <v>455</v>
      </c>
      <c r="E8734" s="2"/>
      <c r="F8734" s="2"/>
      <c r="G8734" s="2"/>
      <c r="H8734" s="2"/>
    </row>
    <row r="8735" spans="2:8">
      <c r="B8735" s="2" t="s">
        <v>9182</v>
      </c>
      <c r="C8735" s="2">
        <v>36</v>
      </c>
      <c r="D8735" s="2" t="s">
        <v>455</v>
      </c>
      <c r="E8735" s="2"/>
      <c r="F8735" s="2"/>
      <c r="G8735" s="2"/>
      <c r="H8735" s="2"/>
    </row>
    <row r="8736" spans="2:8">
      <c r="B8736" s="2" t="s">
        <v>9183</v>
      </c>
      <c r="C8736" s="2">
        <v>39</v>
      </c>
      <c r="D8736" s="2" t="s">
        <v>455</v>
      </c>
      <c r="E8736" s="2"/>
      <c r="F8736" s="2"/>
      <c r="G8736" s="2"/>
      <c r="H8736" s="2"/>
    </row>
    <row r="8737" spans="2:8">
      <c r="B8737" s="2" t="s">
        <v>9184</v>
      </c>
      <c r="C8737" s="2">
        <v>40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41</v>
      </c>
      <c r="D8738" s="2" t="s">
        <v>455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455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455</v>
      </c>
      <c r="E8740" s="2"/>
      <c r="F8740" s="2"/>
      <c r="G8740" s="2"/>
      <c r="H8740" s="2"/>
    </row>
    <row r="8741" spans="2:8">
      <c r="B8741" s="2" t="s">
        <v>9188</v>
      </c>
      <c r="C8741" s="2">
        <v>35</v>
      </c>
      <c r="D8741" s="2" t="s">
        <v>455</v>
      </c>
      <c r="E8741" s="2"/>
      <c r="F8741" s="2"/>
      <c r="G8741" s="2"/>
      <c r="H8741" s="2"/>
    </row>
    <row r="8742" spans="2:8">
      <c r="B8742" s="2" t="s">
        <v>9189</v>
      </c>
      <c r="C8742" s="2">
        <v>35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41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46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32</v>
      </c>
      <c r="D8745" s="2" t="s">
        <v>455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455</v>
      </c>
      <c r="E8746" s="2"/>
      <c r="F8746" s="2"/>
      <c r="G8746" s="2"/>
      <c r="H8746" s="2"/>
    </row>
    <row r="8747" spans="2:8">
      <c r="B8747" s="2" t="s">
        <v>9194</v>
      </c>
      <c r="C8747" s="2">
        <v>38</v>
      </c>
      <c r="D8747" s="2" t="s">
        <v>455</v>
      </c>
      <c r="E8747" s="2"/>
      <c r="F8747" s="2"/>
      <c r="G8747" s="2"/>
      <c r="H8747" s="2"/>
    </row>
    <row r="8748" spans="2:8">
      <c r="B8748" s="2" t="s">
        <v>9195</v>
      </c>
      <c r="C8748" s="2">
        <v>32</v>
      </c>
      <c r="D8748" s="2" t="s">
        <v>455</v>
      </c>
      <c r="E8748" s="2"/>
      <c r="F8748" s="2"/>
      <c r="G8748" s="2"/>
      <c r="H8748" s="2"/>
    </row>
    <row r="8749" spans="2:8">
      <c r="B8749" s="2" t="s">
        <v>9196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43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42</v>
      </c>
      <c r="D8751" s="2" t="s">
        <v>455</v>
      </c>
      <c r="E8751" s="2"/>
      <c r="F8751" s="2"/>
      <c r="G8751" s="2"/>
      <c r="H8751" s="2"/>
    </row>
    <row r="8752" spans="2:8">
      <c r="B8752" s="2" t="s">
        <v>9199</v>
      </c>
      <c r="C8752" s="2">
        <v>42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32</v>
      </c>
      <c r="D8753" s="2" t="s">
        <v>455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455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455</v>
      </c>
      <c r="E8755" s="2"/>
      <c r="F8755" s="2"/>
      <c r="G8755" s="2"/>
      <c r="H8755" s="2"/>
    </row>
    <row r="8756" spans="2:8">
      <c r="B8756" s="2" t="s">
        <v>9203</v>
      </c>
      <c r="C8756" s="2">
        <v>36</v>
      </c>
      <c r="D8756" s="2" t="s">
        <v>455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455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455</v>
      </c>
      <c r="E8758" s="2"/>
      <c r="F8758" s="2"/>
      <c r="G8758" s="2"/>
      <c r="H8758" s="2"/>
    </row>
    <row r="8759" spans="2:8">
      <c r="B8759" s="2" t="s">
        <v>9206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42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38</v>
      </c>
      <c r="D8761" s="2" t="s">
        <v>455</v>
      </c>
      <c r="E8761" s="2"/>
      <c r="F8761" s="2"/>
      <c r="G8761" s="2"/>
      <c r="H8761" s="2"/>
    </row>
    <row r="8762" spans="2:8">
      <c r="B8762" s="2" t="s">
        <v>9209</v>
      </c>
      <c r="C8762" s="2">
        <v>34</v>
      </c>
      <c r="D8762" s="2" t="s">
        <v>455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455</v>
      </c>
      <c r="E8763" s="2"/>
      <c r="F8763" s="2"/>
      <c r="G8763" s="2"/>
      <c r="H8763" s="2"/>
    </row>
    <row r="8764" spans="2:8">
      <c r="B8764" s="2" t="s">
        <v>9211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40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36</v>
      </c>
      <c r="D8769" s="2" t="s">
        <v>455</v>
      </c>
      <c r="E8769" s="2"/>
      <c r="F8769" s="2"/>
      <c r="G8769" s="2"/>
      <c r="H8769" s="2"/>
    </row>
    <row r="8770" spans="2:8">
      <c r="B8770" s="2" t="s">
        <v>9217</v>
      </c>
      <c r="C8770" s="2">
        <v>40</v>
      </c>
      <c r="D8770" s="2" t="s">
        <v>455</v>
      </c>
      <c r="E8770" s="2"/>
      <c r="F8770" s="2"/>
      <c r="G8770" s="2"/>
      <c r="H8770" s="2"/>
    </row>
    <row r="8771" spans="2:8">
      <c r="B8771" s="2" t="s">
        <v>9218</v>
      </c>
      <c r="C8771" s="2">
        <v>45</v>
      </c>
      <c r="D8771" s="2" t="s">
        <v>455</v>
      </c>
      <c r="E8771" s="2"/>
      <c r="F8771" s="2"/>
      <c r="G8771" s="2"/>
      <c r="H8771" s="2"/>
    </row>
    <row r="8772" spans="2:8">
      <c r="B8772" s="2" t="s">
        <v>9219</v>
      </c>
      <c r="C8772" s="2">
        <v>47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43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45</v>
      </c>
      <c r="D8774" s="2" t="s">
        <v>455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38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45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39</v>
      </c>
      <c r="D8781" s="2" t="s">
        <v>455</v>
      </c>
      <c r="E8781" s="2"/>
      <c r="F8781" s="2"/>
      <c r="G8781" s="2"/>
      <c r="H8781" s="2"/>
    </row>
    <row r="8782" spans="2:8">
      <c r="B8782" s="2" t="s">
        <v>9229</v>
      </c>
      <c r="C8782" s="2">
        <v>46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44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43</v>
      </c>
      <c r="D8784" s="2" t="s">
        <v>455</v>
      </c>
      <c r="E8784" s="2"/>
      <c r="F8784" s="2"/>
      <c r="G8784" s="2"/>
      <c r="H8784" s="2"/>
    </row>
    <row r="8785" spans="2:8">
      <c r="B8785" s="2" t="s">
        <v>9232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41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48</v>
      </c>
      <c r="D8787" s="2" t="s">
        <v>455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40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47</v>
      </c>
      <c r="D8795" s="2" t="s">
        <v>455</v>
      </c>
      <c r="E8795" s="2"/>
      <c r="F8795" s="2"/>
      <c r="G8795" s="2"/>
      <c r="H8795" s="2"/>
    </row>
    <row r="8796" spans="2:8">
      <c r="B8796" s="2" t="s">
        <v>9243</v>
      </c>
      <c r="C8796" s="2">
        <v>43</v>
      </c>
      <c r="D8796" s="2" t="s">
        <v>455</v>
      </c>
      <c r="E8796" s="2"/>
      <c r="F8796" s="2"/>
      <c r="G8796" s="2"/>
      <c r="H8796" s="2"/>
    </row>
    <row r="8797" spans="2:8">
      <c r="B8797" s="2" t="s">
        <v>9244</v>
      </c>
      <c r="C8797" s="2">
        <v>42</v>
      </c>
      <c r="D8797" s="2" t="s">
        <v>455</v>
      </c>
      <c r="E8797" s="2"/>
      <c r="F8797" s="2"/>
      <c r="G8797" s="2"/>
      <c r="H8797" s="2"/>
    </row>
    <row r="8798" spans="2:8">
      <c r="B8798" s="2" t="s">
        <v>9245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27</v>
      </c>
      <c r="D8801" s="2" t="s">
        <v>455</v>
      </c>
      <c r="E8801" s="2"/>
      <c r="F8801" s="2"/>
      <c r="G8801" s="2"/>
      <c r="H8801" s="2"/>
    </row>
    <row r="8802" spans="2:8">
      <c r="B8802" s="2" t="s">
        <v>9249</v>
      </c>
      <c r="C8802" s="2">
        <v>22</v>
      </c>
      <c r="D8802" s="2" t="s">
        <v>455</v>
      </c>
      <c r="E8802" s="2"/>
      <c r="F8802" s="2"/>
      <c r="G8802" s="2"/>
      <c r="H8802" s="2"/>
    </row>
    <row r="8803" spans="2:8">
      <c r="B8803" s="2" t="s">
        <v>9250</v>
      </c>
      <c r="C8803" s="2">
        <v>45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43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41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455</v>
      </c>
      <c r="E8806" s="2"/>
      <c r="F8806" s="2"/>
      <c r="G8806" s="2"/>
      <c r="H8806" s="2"/>
    </row>
    <row r="8807" spans="2:8">
      <c r="B8807" s="2" t="s">
        <v>9254</v>
      </c>
      <c r="C8807" s="2">
        <v>38</v>
      </c>
      <c r="D8807" s="2" t="s">
        <v>455</v>
      </c>
      <c r="E8807" s="2"/>
      <c r="F8807" s="2"/>
      <c r="G8807" s="2"/>
      <c r="H8807" s="2"/>
    </row>
    <row r="8808" spans="2:8">
      <c r="B8808" s="2" t="s">
        <v>9255</v>
      </c>
      <c r="C8808" s="2">
        <v>29</v>
      </c>
      <c r="D8808" s="2" t="s">
        <v>455</v>
      </c>
      <c r="E8808" s="2"/>
      <c r="F8808" s="2"/>
      <c r="G8808" s="2"/>
      <c r="H8808" s="2"/>
    </row>
    <row r="8809" spans="2:8">
      <c r="B8809" s="2" t="s">
        <v>9256</v>
      </c>
      <c r="C8809" s="2">
        <v>35</v>
      </c>
      <c r="D8809" s="2" t="s">
        <v>455</v>
      </c>
      <c r="E8809" s="2"/>
      <c r="F8809" s="2"/>
      <c r="G8809" s="2"/>
      <c r="H8809" s="2"/>
    </row>
    <row r="8810" spans="2:8">
      <c r="B8810" s="2" t="s">
        <v>9257</v>
      </c>
      <c r="C8810" s="2">
        <v>31</v>
      </c>
      <c r="D8810" s="2" t="s">
        <v>455</v>
      </c>
      <c r="E8810" s="2"/>
      <c r="F8810" s="2"/>
      <c r="G8810" s="2"/>
      <c r="H8810" s="2"/>
    </row>
    <row r="8811" spans="2:8">
      <c r="B8811" s="2" t="s">
        <v>9258</v>
      </c>
      <c r="C8811" s="2">
        <v>40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39</v>
      </c>
      <c r="D8812" s="2" t="s">
        <v>455</v>
      </c>
      <c r="E8812" s="2"/>
      <c r="F8812" s="2"/>
      <c r="G8812" s="2"/>
      <c r="H8812" s="2"/>
    </row>
    <row r="8813" spans="2:8">
      <c r="B8813" s="2" t="s">
        <v>9260</v>
      </c>
      <c r="C8813" s="2">
        <v>31</v>
      </c>
      <c r="D8813" s="2" t="s">
        <v>455</v>
      </c>
      <c r="E8813" s="2"/>
      <c r="F8813" s="2"/>
      <c r="G8813" s="2"/>
      <c r="H8813" s="2"/>
    </row>
    <row r="8814" spans="2:8">
      <c r="B8814" s="2" t="s">
        <v>9261</v>
      </c>
      <c r="C8814" s="2">
        <v>31</v>
      </c>
      <c r="D8814" s="2" t="s">
        <v>455</v>
      </c>
      <c r="E8814" s="2"/>
      <c r="F8814" s="2"/>
      <c r="G8814" s="2"/>
      <c r="H8814" s="2"/>
    </row>
    <row r="8815" spans="2:8">
      <c r="B8815" s="2" t="s">
        <v>9262</v>
      </c>
      <c r="C8815" s="2">
        <v>34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41</v>
      </c>
      <c r="D8816" s="2" t="s">
        <v>455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455</v>
      </c>
      <c r="E8817" s="2"/>
      <c r="F8817" s="2"/>
      <c r="G8817" s="2"/>
      <c r="H8817" s="2"/>
    </row>
    <row r="8818" spans="2:8">
      <c r="B8818" s="2" t="s">
        <v>9265</v>
      </c>
      <c r="C8818" s="2">
        <v>31</v>
      </c>
      <c r="D8818" s="2" t="s">
        <v>455</v>
      </c>
      <c r="E8818" s="2"/>
      <c r="F8818" s="2"/>
      <c r="G8818" s="2"/>
      <c r="H8818" s="2"/>
    </row>
    <row r="8819" spans="2:8">
      <c r="B8819" s="2" t="s">
        <v>9266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39</v>
      </c>
      <c r="D8821" s="2" t="s">
        <v>455</v>
      </c>
      <c r="E8821" s="2"/>
      <c r="F8821" s="2"/>
      <c r="G8821" s="2"/>
      <c r="H8821" s="2"/>
    </row>
    <row r="8822" spans="2:8">
      <c r="B8822" s="2" t="s">
        <v>9269</v>
      </c>
      <c r="C8822" s="2">
        <v>42</v>
      </c>
      <c r="D8822" s="2" t="s">
        <v>455</v>
      </c>
      <c r="E8822" s="2"/>
      <c r="F8822" s="2"/>
      <c r="G8822" s="2"/>
      <c r="H8822" s="2"/>
    </row>
    <row r="8823" spans="2:8">
      <c r="B8823" s="2" t="s">
        <v>9270</v>
      </c>
      <c r="C8823" s="2">
        <v>42</v>
      </c>
      <c r="D8823" s="2" t="s">
        <v>455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37</v>
      </c>
      <c r="D8829" s="2" t="s">
        <v>455</v>
      </c>
      <c r="E8829" s="2"/>
      <c r="F8829" s="2"/>
      <c r="G8829" s="2"/>
      <c r="H8829" s="2"/>
    </row>
    <row r="8830" spans="2:8">
      <c r="B8830" s="2" t="s">
        <v>9277</v>
      </c>
      <c r="C8830" s="2">
        <v>39</v>
      </c>
      <c r="D8830" s="2" t="s">
        <v>455</v>
      </c>
      <c r="E8830" s="2"/>
      <c r="F8830" s="2"/>
      <c r="G8830" s="2"/>
      <c r="H8830" s="2"/>
    </row>
    <row r="8831" spans="2:8">
      <c r="B8831" s="2" t="s">
        <v>9278</v>
      </c>
      <c r="C8831" s="2">
        <v>39</v>
      </c>
      <c r="D8831" s="2" t="s">
        <v>455</v>
      </c>
      <c r="E8831" s="2"/>
      <c r="F8831" s="2"/>
      <c r="G8831" s="2"/>
      <c r="H8831" s="2"/>
    </row>
    <row r="8832" spans="2:8">
      <c r="B8832" s="2" t="s">
        <v>9279</v>
      </c>
      <c r="C8832" s="2">
        <v>29</v>
      </c>
      <c r="D8832" s="2" t="s">
        <v>455</v>
      </c>
      <c r="E8832" s="2"/>
      <c r="F8832" s="2"/>
      <c r="G8832" s="2"/>
      <c r="H8832" s="2"/>
    </row>
    <row r="8833" spans="2:8">
      <c r="B8833" s="2" t="s">
        <v>9280</v>
      </c>
      <c r="C8833" s="2">
        <v>34</v>
      </c>
      <c r="D8833" s="2" t="s">
        <v>455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33</v>
      </c>
      <c r="D8839" s="2" t="s">
        <v>455</v>
      </c>
      <c r="E8839" s="2"/>
      <c r="F8839" s="2"/>
      <c r="G8839" s="2"/>
      <c r="H8839" s="2"/>
    </row>
    <row r="8840" spans="2:8">
      <c r="B8840" s="2" t="s">
        <v>9287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27</v>
      </c>
      <c r="D8841" s="2" t="s">
        <v>455</v>
      </c>
      <c r="E8841" s="2"/>
      <c r="F8841" s="2"/>
      <c r="G8841" s="2"/>
      <c r="H8841" s="2"/>
    </row>
    <row r="8842" spans="2:8">
      <c r="B8842" s="2" t="s">
        <v>9289</v>
      </c>
      <c r="C8842" s="2">
        <v>30</v>
      </c>
      <c r="D8842" s="2" t="s">
        <v>455</v>
      </c>
      <c r="E8842" s="2"/>
      <c r="F8842" s="2"/>
      <c r="G8842" s="2"/>
      <c r="H8842" s="2"/>
    </row>
    <row r="8843" spans="2:8">
      <c r="B8843" s="2" t="s">
        <v>9290</v>
      </c>
      <c r="C8843" s="2">
        <v>31</v>
      </c>
      <c r="D8843" s="2" t="s">
        <v>455</v>
      </c>
      <c r="E8843" s="2"/>
      <c r="F8843" s="2"/>
      <c r="G8843" s="2"/>
      <c r="H8843" s="2"/>
    </row>
    <row r="8844" spans="2:8">
      <c r="B8844" s="2" t="s">
        <v>9291</v>
      </c>
      <c r="C8844" s="2">
        <v>35</v>
      </c>
      <c r="D8844" s="2" t="s">
        <v>455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41</v>
      </c>
      <c r="D8859" s="2" t="s">
        <v>455</v>
      </c>
      <c r="E8859" s="2"/>
      <c r="F8859" s="2"/>
      <c r="G8859" s="2"/>
      <c r="H8859" s="2"/>
    </row>
    <row r="8860" spans="2:8">
      <c r="B8860" s="2" t="s">
        <v>9307</v>
      </c>
      <c r="C8860" s="2">
        <v>44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455</v>
      </c>
      <c r="E8861" s="2"/>
      <c r="F8861" s="2"/>
      <c r="G8861" s="2"/>
      <c r="H8861" s="2"/>
    </row>
    <row r="8862" spans="2:8">
      <c r="B8862" s="2" t="s">
        <v>9309</v>
      </c>
      <c r="C8862" s="2">
        <v>43</v>
      </c>
      <c r="D8862" s="2" t="s">
        <v>455</v>
      </c>
      <c r="E8862" s="2"/>
      <c r="F8862" s="2"/>
      <c r="G8862" s="2"/>
      <c r="H8862" s="2"/>
    </row>
    <row r="8863" spans="2:8">
      <c r="B8863" s="2" t="s">
        <v>9310</v>
      </c>
      <c r="C8863" s="2">
        <v>34</v>
      </c>
      <c r="D8863" s="2" t="s">
        <v>455</v>
      </c>
      <c r="E8863" s="2"/>
      <c r="F8863" s="2"/>
      <c r="G8863" s="2"/>
      <c r="H8863" s="2"/>
    </row>
    <row r="8864" spans="2:8">
      <c r="B8864" s="2" t="s">
        <v>9311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45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36</v>
      </c>
      <c r="D8867" s="2" t="s">
        <v>455</v>
      </c>
      <c r="E8867" s="2"/>
      <c r="F8867" s="2"/>
      <c r="G8867" s="2"/>
      <c r="H8867" s="2"/>
    </row>
    <row r="8868" spans="2:8">
      <c r="B8868" s="2" t="s">
        <v>9315</v>
      </c>
      <c r="C8868" s="2">
        <v>36</v>
      </c>
      <c r="D8868" s="2" t="s">
        <v>455</v>
      </c>
      <c r="E8868" s="2"/>
      <c r="F8868" s="2"/>
      <c r="G8868" s="2"/>
      <c r="H8868" s="2"/>
    </row>
    <row r="8869" spans="2:8">
      <c r="B8869" s="2" t="s">
        <v>9316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33</v>
      </c>
      <c r="D8871" s="2" t="s">
        <v>455</v>
      </c>
      <c r="E8871" s="2"/>
      <c r="F8871" s="2"/>
      <c r="G8871" s="2"/>
      <c r="H8871" s="2"/>
    </row>
    <row r="8872" spans="2:8">
      <c r="B8872" s="2" t="s">
        <v>9319</v>
      </c>
      <c r="C8872" s="2">
        <v>42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455</v>
      </c>
      <c r="E8873" s="2"/>
      <c r="F8873" s="2"/>
      <c r="G8873" s="2"/>
      <c r="H8873" s="2"/>
    </row>
    <row r="8874" spans="2:8">
      <c r="B8874" s="2" t="s">
        <v>9321</v>
      </c>
      <c r="C8874" s="2">
        <v>23</v>
      </c>
      <c r="D8874" s="2" t="s">
        <v>455</v>
      </c>
      <c r="E8874" s="2"/>
      <c r="F8874" s="2"/>
      <c r="G8874" s="2"/>
      <c r="H8874" s="2"/>
    </row>
    <row r="8875" spans="2:8">
      <c r="B8875" s="2" t="s">
        <v>9322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455</v>
      </c>
      <c r="E8876" s="2"/>
      <c r="F8876" s="2"/>
      <c r="G8876" s="2"/>
      <c r="H8876" s="2"/>
    </row>
    <row r="8877" spans="2:8">
      <c r="B8877" s="2" t="s">
        <v>9324</v>
      </c>
      <c r="C8877" s="2">
        <v>33</v>
      </c>
      <c r="D8877" s="2" t="s">
        <v>455</v>
      </c>
      <c r="E8877" s="2"/>
      <c r="F8877" s="2"/>
      <c r="G8877" s="2"/>
      <c r="H8877" s="2"/>
    </row>
    <row r="8878" spans="2:8">
      <c r="B8878" s="2" t="s">
        <v>9325</v>
      </c>
      <c r="C8878" s="2">
        <v>43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37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34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33</v>
      </c>
      <c r="D8882" s="2" t="s">
        <v>455</v>
      </c>
      <c r="E8882" s="2"/>
      <c r="F8882" s="2"/>
      <c r="G8882" s="2"/>
      <c r="H8882" s="2"/>
    </row>
    <row r="8883" spans="2:8">
      <c r="B8883" s="2" t="s">
        <v>9330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29</v>
      </c>
      <c r="D8888" s="2" t="s">
        <v>455</v>
      </c>
      <c r="E8888" s="2"/>
      <c r="F8888" s="2"/>
      <c r="G8888" s="2"/>
      <c r="H8888" s="2"/>
    </row>
    <row r="8889" spans="2:8">
      <c r="B8889" s="2" t="s">
        <v>9336</v>
      </c>
      <c r="C8889" s="2">
        <v>32</v>
      </c>
      <c r="D8889" s="2" t="s">
        <v>455</v>
      </c>
      <c r="E8889" s="2"/>
      <c r="F8889" s="2"/>
      <c r="G8889" s="2"/>
      <c r="H8889" s="2"/>
    </row>
    <row r="8890" spans="2:8">
      <c r="B8890" s="2" t="s">
        <v>9337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31</v>
      </c>
      <c r="D8891" s="2" t="s">
        <v>455</v>
      </c>
      <c r="E8891" s="2"/>
      <c r="F8891" s="2"/>
      <c r="G8891" s="2"/>
      <c r="H8891" s="2"/>
    </row>
    <row r="8892" spans="2:8">
      <c r="B8892" s="2" t="s">
        <v>9339</v>
      </c>
      <c r="C8892" s="2">
        <v>24</v>
      </c>
      <c r="D8892" s="2" t="s">
        <v>455</v>
      </c>
      <c r="E8892" s="2"/>
      <c r="F8892" s="2"/>
      <c r="G8892" s="2"/>
      <c r="H8892" s="2"/>
    </row>
    <row r="8893" spans="2:8">
      <c r="B8893" s="2" t="s">
        <v>9340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38</v>
      </c>
      <c r="D8895" s="2" t="s">
        <v>455</v>
      </c>
      <c r="E8895" s="2"/>
      <c r="F8895" s="2"/>
      <c r="G8895" s="2"/>
      <c r="H8895" s="2"/>
    </row>
    <row r="8896" spans="2:8">
      <c r="B8896" s="2" t="s">
        <v>9343</v>
      </c>
      <c r="C8896" s="2">
        <v>44</v>
      </c>
      <c r="D8896" s="2" t="s">
        <v>455</v>
      </c>
      <c r="E8896" s="2"/>
      <c r="F8896" s="2"/>
      <c r="G8896" s="2"/>
      <c r="H8896" s="2"/>
    </row>
    <row r="8897" spans="2:8">
      <c r="B8897" s="2" t="s">
        <v>9344</v>
      </c>
      <c r="C8897" s="2">
        <v>39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35</v>
      </c>
      <c r="D8898" s="2" t="s">
        <v>455</v>
      </c>
      <c r="E8898" s="2"/>
      <c r="F8898" s="2"/>
      <c r="G8898" s="2"/>
      <c r="H8898" s="2"/>
    </row>
    <row r="8899" spans="2:8">
      <c r="B8899" s="2" t="s">
        <v>9346</v>
      </c>
      <c r="C8899" s="2">
        <v>36</v>
      </c>
      <c r="D8899" s="2" t="s">
        <v>455</v>
      </c>
      <c r="E8899" s="2"/>
      <c r="F8899" s="2"/>
      <c r="G8899" s="2"/>
      <c r="H8899" s="2"/>
    </row>
    <row r="8900" spans="2:8">
      <c r="B8900" s="2" t="s">
        <v>9347</v>
      </c>
      <c r="C8900" s="2">
        <v>35</v>
      </c>
      <c r="D8900" s="2" t="s">
        <v>455</v>
      </c>
      <c r="E8900" s="2"/>
      <c r="F8900" s="2"/>
      <c r="G8900" s="2"/>
      <c r="H8900" s="2"/>
    </row>
    <row r="8901" spans="2:8">
      <c r="B8901" s="2" t="s">
        <v>9348</v>
      </c>
      <c r="C8901" s="2">
        <v>41</v>
      </c>
      <c r="D8901" s="2" t="s">
        <v>455</v>
      </c>
      <c r="E8901" s="2"/>
      <c r="F8901" s="2"/>
      <c r="G8901" s="2"/>
      <c r="H8901" s="2"/>
    </row>
    <row r="8902" spans="2:8">
      <c r="B8902" s="2" t="s">
        <v>9349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34</v>
      </c>
      <c r="D8903" s="2" t="s">
        <v>455</v>
      </c>
      <c r="E8903" s="2"/>
      <c r="F8903" s="2"/>
      <c r="G8903" s="2"/>
      <c r="H8903" s="2"/>
    </row>
    <row r="8904" spans="2:8">
      <c r="B8904" s="2" t="s">
        <v>9351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44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455</v>
      </c>
      <c r="E8906" s="2"/>
      <c r="F8906" s="2"/>
      <c r="G8906" s="2"/>
      <c r="H8906" s="2"/>
    </row>
    <row r="8907" spans="2:8">
      <c r="B8907" s="2" t="s">
        <v>9354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37</v>
      </c>
      <c r="D8911" s="2" t="s">
        <v>455</v>
      </c>
      <c r="E8911" s="2"/>
      <c r="F8911" s="2"/>
      <c r="G8911" s="2"/>
      <c r="H8911" s="2"/>
    </row>
    <row r="8912" spans="2:8">
      <c r="B8912" s="2" t="s">
        <v>9359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39</v>
      </c>
      <c r="D8914" s="2" t="s">
        <v>455</v>
      </c>
      <c r="E8914" s="2"/>
      <c r="F8914" s="2"/>
      <c r="G8914" s="2"/>
      <c r="H8914" s="2"/>
    </row>
    <row r="8915" spans="2:8">
      <c r="B8915" s="2" t="s">
        <v>9362</v>
      </c>
      <c r="C8915" s="2">
        <v>33</v>
      </c>
      <c r="D8915" s="2" t="s">
        <v>455</v>
      </c>
      <c r="E8915" s="2"/>
      <c r="F8915" s="2"/>
      <c r="G8915" s="2"/>
      <c r="H8915" s="2"/>
    </row>
    <row r="8916" spans="2:8">
      <c r="B8916" s="2" t="s">
        <v>9363</v>
      </c>
      <c r="C8916" s="2">
        <v>41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21</v>
      </c>
      <c r="D8918" s="2" t="s">
        <v>455</v>
      </c>
      <c r="E8918" s="2"/>
      <c r="F8918" s="2"/>
      <c r="G8918" s="2"/>
      <c r="H8918" s="2"/>
    </row>
    <row r="8919" spans="2:8">
      <c r="B8919" s="2" t="s">
        <v>9366</v>
      </c>
      <c r="C8919" s="2">
        <v>20</v>
      </c>
      <c r="D8919" s="2" t="s">
        <v>455</v>
      </c>
      <c r="E8919" s="2"/>
      <c r="F8919" s="2"/>
      <c r="G8919" s="2"/>
      <c r="H8919" s="2"/>
    </row>
    <row r="8920" spans="2:8">
      <c r="B8920" s="2" t="s">
        <v>9367</v>
      </c>
      <c r="C8920" s="2">
        <v>21</v>
      </c>
      <c r="D8920" s="2" t="s">
        <v>455</v>
      </c>
      <c r="E8920" s="2"/>
      <c r="F8920" s="2"/>
      <c r="G8920" s="2"/>
      <c r="H8920" s="2"/>
    </row>
    <row r="8921" spans="2:8">
      <c r="B8921" s="2" t="s">
        <v>9368</v>
      </c>
      <c r="C8921" s="2">
        <v>23</v>
      </c>
      <c r="D8921" s="2" t="s">
        <v>455</v>
      </c>
      <c r="E8921" s="2"/>
      <c r="F8921" s="2"/>
      <c r="G8921" s="2"/>
      <c r="H8921" s="2"/>
    </row>
    <row r="8922" spans="2:8">
      <c r="B8922" s="2" t="s">
        <v>9369</v>
      </c>
      <c r="C8922" s="2">
        <v>20</v>
      </c>
      <c r="D8922" s="2" t="s">
        <v>455</v>
      </c>
      <c r="E8922" s="2"/>
      <c r="F8922" s="2"/>
      <c r="G8922" s="2"/>
      <c r="H8922" s="2"/>
    </row>
    <row r="8923" spans="2:8">
      <c r="B8923" s="2" t="s">
        <v>9370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34</v>
      </c>
      <c r="D8924" s="2" t="s">
        <v>455</v>
      </c>
      <c r="E8924" s="2"/>
      <c r="F8924" s="2"/>
      <c r="G8924" s="2"/>
      <c r="H8924" s="2"/>
    </row>
    <row r="8925" spans="2:8">
      <c r="B8925" s="2" t="s">
        <v>9372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39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32</v>
      </c>
      <c r="D8927" s="2" t="s">
        <v>455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455</v>
      </c>
      <c r="E8931" s="2"/>
      <c r="F8931" s="2"/>
      <c r="G8931" s="2"/>
      <c r="H8931" s="2"/>
    </row>
    <row r="8932" spans="2:8">
      <c r="B8932" s="2" t="s">
        <v>9379</v>
      </c>
      <c r="C8932" s="2">
        <v>27</v>
      </c>
      <c r="D8932" s="2" t="s">
        <v>455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455</v>
      </c>
      <c r="E8933" s="2"/>
      <c r="F8933" s="2"/>
      <c r="G8933" s="2"/>
      <c r="H8933" s="2"/>
    </row>
    <row r="8934" spans="2:8">
      <c r="B8934" s="2" t="s">
        <v>9381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455</v>
      </c>
      <c r="E8935" s="2"/>
      <c r="F8935" s="2"/>
      <c r="G8935" s="2"/>
      <c r="H8935" s="2"/>
    </row>
    <row r="8936" spans="2:8">
      <c r="B8936" s="2" t="s">
        <v>9383</v>
      </c>
      <c r="C8936" s="2">
        <v>33</v>
      </c>
      <c r="D8936" s="2" t="s">
        <v>455</v>
      </c>
      <c r="E8936" s="2"/>
      <c r="F8936" s="2"/>
      <c r="G8936" s="2"/>
      <c r="H8936" s="2"/>
    </row>
    <row r="8937" spans="2:8">
      <c r="B8937" s="2" t="s">
        <v>9384</v>
      </c>
      <c r="C8937" s="2">
        <v>40</v>
      </c>
      <c r="D8937" s="2" t="s">
        <v>455</v>
      </c>
      <c r="E8937" s="2"/>
      <c r="F8937" s="2"/>
      <c r="G8937" s="2"/>
      <c r="H8937" s="2"/>
    </row>
    <row r="8938" spans="2:8">
      <c r="B8938" s="2" t="s">
        <v>9385</v>
      </c>
      <c r="C8938" s="2">
        <v>37</v>
      </c>
      <c r="D8938" s="2" t="s">
        <v>455</v>
      </c>
      <c r="E8938" s="2"/>
      <c r="F8938" s="2"/>
      <c r="G8938" s="2"/>
      <c r="H8938" s="2"/>
    </row>
    <row r="8939" spans="2:8">
      <c r="B8939" s="2" t="s">
        <v>9386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31</v>
      </c>
      <c r="D8941" s="2" t="s">
        <v>455</v>
      </c>
      <c r="E8941" s="2"/>
      <c r="F8941" s="2"/>
      <c r="G8941" s="2"/>
      <c r="H8941" s="2"/>
    </row>
    <row r="8942" spans="2:8">
      <c r="B8942" s="2" t="s">
        <v>9389</v>
      </c>
      <c r="C8942" s="2">
        <v>36</v>
      </c>
      <c r="D8942" s="2" t="s">
        <v>455</v>
      </c>
      <c r="E8942" s="2"/>
      <c r="F8942" s="2"/>
      <c r="G8942" s="2"/>
      <c r="H8942" s="2"/>
    </row>
    <row r="8943" spans="2:8">
      <c r="B8943" s="2" t="s">
        <v>9390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455</v>
      </c>
      <c r="E8946" s="2"/>
      <c r="F8946" s="2"/>
      <c r="G8946" s="2"/>
      <c r="H8946" s="2"/>
    </row>
    <row r="8947" spans="2:8">
      <c r="B8947" s="2" t="s">
        <v>9394</v>
      </c>
      <c r="C8947" s="2">
        <v>34</v>
      </c>
      <c r="D8947" s="2" t="s">
        <v>455</v>
      </c>
      <c r="E8947" s="2"/>
      <c r="F8947" s="2"/>
      <c r="G8947" s="2"/>
      <c r="H8947" s="2"/>
    </row>
    <row r="8948" spans="2:8">
      <c r="B8948" s="2" t="s">
        <v>9395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455</v>
      </c>
      <c r="E8951" s="2"/>
      <c r="F8951" s="2"/>
      <c r="G8951" s="2"/>
      <c r="H8951" s="2"/>
    </row>
    <row r="8952" spans="2:8">
      <c r="B8952" s="2" t="s">
        <v>9399</v>
      </c>
      <c r="C8952" s="2">
        <v>43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31</v>
      </c>
      <c r="D8953" s="2" t="s">
        <v>455</v>
      </c>
      <c r="E8953" s="2"/>
      <c r="F8953" s="2"/>
      <c r="G8953" s="2"/>
      <c r="H8953" s="2"/>
    </row>
    <row r="8954" spans="2:8">
      <c r="B8954" s="2" t="s">
        <v>9401</v>
      </c>
      <c r="C8954" s="2">
        <v>30</v>
      </c>
      <c r="D8954" s="2" t="s">
        <v>455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455</v>
      </c>
      <c r="E8955" s="2"/>
      <c r="F8955" s="2"/>
      <c r="G8955" s="2"/>
      <c r="H8955" s="2"/>
    </row>
    <row r="8956" spans="2:8">
      <c r="B8956" s="2" t="s">
        <v>9403</v>
      </c>
      <c r="C8956" s="2">
        <v>30</v>
      </c>
      <c r="D8956" s="2" t="s">
        <v>455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455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455</v>
      </c>
      <c r="E8958" s="2"/>
      <c r="F8958" s="2"/>
      <c r="G8958" s="2"/>
      <c r="H8958" s="2"/>
    </row>
    <row r="8959" spans="2:8">
      <c r="B8959" s="2" t="s">
        <v>9406</v>
      </c>
      <c r="C8959" s="2">
        <v>24</v>
      </c>
      <c r="D8959" s="2" t="s">
        <v>455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455</v>
      </c>
      <c r="E8960" s="2"/>
      <c r="F8960" s="2"/>
      <c r="G8960" s="2"/>
      <c r="H8960" s="2"/>
    </row>
    <row r="8961" spans="2:8">
      <c r="B8961" s="2" t="s">
        <v>9408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34</v>
      </c>
      <c r="D8962" s="2" t="s">
        <v>455</v>
      </c>
      <c r="E8962" s="2"/>
      <c r="F8962" s="2"/>
      <c r="G8962" s="2"/>
      <c r="H8962" s="2"/>
    </row>
    <row r="8963" spans="2:8">
      <c r="B8963" s="2" t="s">
        <v>9410</v>
      </c>
      <c r="C8963" s="2">
        <v>45</v>
      </c>
      <c r="D8963" s="2" t="s">
        <v>455</v>
      </c>
      <c r="E8963" s="2"/>
      <c r="F8963" s="2"/>
      <c r="G8963" s="2"/>
      <c r="H8963" s="2"/>
    </row>
    <row r="8964" spans="2:8">
      <c r="B8964" s="2" t="s">
        <v>9411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25</v>
      </c>
      <c r="D8965" s="2" t="s">
        <v>455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455</v>
      </c>
      <c r="E8966" s="2"/>
      <c r="F8966" s="2"/>
      <c r="G8966" s="2"/>
      <c r="H8966" s="2"/>
    </row>
    <row r="8967" spans="2:8">
      <c r="B8967" s="2" t="s">
        <v>9414</v>
      </c>
      <c r="C8967" s="2">
        <v>34</v>
      </c>
      <c r="D8967" s="2" t="s">
        <v>455</v>
      </c>
      <c r="E8967" s="2"/>
      <c r="F8967" s="2"/>
      <c r="G8967" s="2"/>
      <c r="H8967" s="2"/>
    </row>
    <row r="8968" spans="2:8">
      <c r="B8968" s="2" t="s">
        <v>9415</v>
      </c>
      <c r="C8968" s="2">
        <v>40</v>
      </c>
      <c r="D8968" s="2" t="s">
        <v>455</v>
      </c>
      <c r="E8968" s="2"/>
      <c r="F8968" s="2"/>
      <c r="G8968" s="2"/>
      <c r="H8968" s="2"/>
    </row>
    <row r="8969" spans="2:8">
      <c r="B8969" s="2" t="s">
        <v>9416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44</v>
      </c>
      <c r="D8970" s="2" t="s">
        <v>455</v>
      </c>
      <c r="E8970" s="2"/>
      <c r="F8970" s="2"/>
      <c r="G8970" s="2"/>
      <c r="H8970" s="2"/>
    </row>
    <row r="8971" spans="2:8">
      <c r="B8971" s="2" t="s">
        <v>9418</v>
      </c>
      <c r="C8971" s="2">
        <v>39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42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455</v>
      </c>
      <c r="E8973" s="2"/>
      <c r="F8973" s="2"/>
      <c r="G8973" s="2"/>
      <c r="H8973" s="2"/>
    </row>
    <row r="8974" spans="2:8">
      <c r="B8974" s="2" t="s">
        <v>9421</v>
      </c>
      <c r="C8974" s="2">
        <v>19</v>
      </c>
      <c r="D8974" s="2" t="s">
        <v>455</v>
      </c>
      <c r="E8974" s="2"/>
      <c r="F8974" s="2"/>
      <c r="G8974" s="2"/>
      <c r="H8974" s="2"/>
    </row>
    <row r="8975" spans="2:8">
      <c r="B8975" s="2" t="s">
        <v>9422</v>
      </c>
      <c r="C8975" s="2">
        <v>36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35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35</v>
      </c>
      <c r="D8978" s="2" t="s">
        <v>455</v>
      </c>
      <c r="E8978" s="2"/>
      <c r="F8978" s="2"/>
      <c r="G8978" s="2"/>
      <c r="H8978" s="2"/>
    </row>
    <row r="8979" spans="2:8">
      <c r="B8979" s="2" t="s">
        <v>9426</v>
      </c>
      <c r="C8979" s="2">
        <v>34</v>
      </c>
      <c r="D8979" s="2" t="s">
        <v>455</v>
      </c>
      <c r="E8979" s="2"/>
      <c r="F8979" s="2"/>
      <c r="G8979" s="2"/>
      <c r="H8979" s="2"/>
    </row>
    <row r="8980" spans="2:8">
      <c r="B8980" s="2" t="s">
        <v>9427</v>
      </c>
      <c r="C8980" s="2">
        <v>42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39</v>
      </c>
      <c r="D8983" s="2" t="s">
        <v>455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455</v>
      </c>
      <c r="E8984" s="2"/>
      <c r="F8984" s="2"/>
      <c r="G8984" s="2"/>
      <c r="H8984" s="2"/>
    </row>
    <row r="8985" spans="2:8">
      <c r="B8985" s="2" t="s">
        <v>9432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38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44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41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455</v>
      </c>
      <c r="E8990" s="2"/>
      <c r="F8990" s="2"/>
      <c r="G8990" s="2"/>
      <c r="H8990" s="2"/>
    </row>
    <row r="8991" spans="2:8">
      <c r="B8991" s="2" t="s">
        <v>9438</v>
      </c>
      <c r="C8991" s="2">
        <v>33</v>
      </c>
      <c r="D8991" s="2" t="s">
        <v>455</v>
      </c>
      <c r="E8991" s="2"/>
      <c r="F8991" s="2"/>
      <c r="G8991" s="2"/>
      <c r="H8991" s="2"/>
    </row>
    <row r="8992" spans="2:8">
      <c r="B8992" s="2" t="s">
        <v>9439</v>
      </c>
      <c r="C8992" s="2">
        <v>27</v>
      </c>
      <c r="D8992" s="2" t="s">
        <v>455</v>
      </c>
      <c r="E8992" s="2"/>
      <c r="F8992" s="2"/>
      <c r="G8992" s="2"/>
      <c r="H8992" s="2"/>
    </row>
    <row r="8993" spans="2:8">
      <c r="B8993" s="2" t="s">
        <v>9440</v>
      </c>
      <c r="C8993" s="2">
        <v>37</v>
      </c>
      <c r="D8993" s="2" t="s">
        <v>455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455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455</v>
      </c>
      <c r="E8995" s="2"/>
      <c r="F8995" s="2"/>
      <c r="G8995" s="2"/>
      <c r="H8995" s="2"/>
    </row>
    <row r="8996" spans="2:8">
      <c r="B8996" s="2" t="s">
        <v>9443</v>
      </c>
      <c r="C8996" s="2">
        <v>31</v>
      </c>
      <c r="D8996" s="2" t="s">
        <v>455</v>
      </c>
      <c r="E8996" s="2"/>
      <c r="F8996" s="2"/>
      <c r="G8996" s="2"/>
      <c r="H8996" s="2"/>
    </row>
    <row r="8997" spans="2:8">
      <c r="B8997" s="2" t="s">
        <v>9444</v>
      </c>
      <c r="C8997" s="2">
        <v>45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37</v>
      </c>
      <c r="D9000" s="2" t="s">
        <v>455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455</v>
      </c>
      <c r="E9001" s="2"/>
      <c r="F9001" s="2"/>
      <c r="G9001" s="2"/>
      <c r="H9001" s="2"/>
    </row>
    <row r="9002" spans="2:8">
      <c r="B9002" s="2" t="s">
        <v>9449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33</v>
      </c>
      <c r="D9003" s="2" t="s">
        <v>455</v>
      </c>
      <c r="E9003" s="2"/>
      <c r="F9003" s="2"/>
      <c r="G9003" s="2"/>
      <c r="H9003" s="2"/>
    </row>
    <row r="9004" spans="2:8">
      <c r="B9004" s="2" t="s">
        <v>9451</v>
      </c>
      <c r="C9004" s="2">
        <v>32</v>
      </c>
      <c r="D9004" s="2" t="s">
        <v>455</v>
      </c>
      <c r="E9004" s="2"/>
      <c r="F9004" s="2"/>
      <c r="G9004" s="2"/>
      <c r="H9004" s="2"/>
    </row>
    <row r="9005" spans="2:8">
      <c r="B9005" s="2" t="s">
        <v>9452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44</v>
      </c>
      <c r="D9006" s="2" t="s">
        <v>455</v>
      </c>
      <c r="E9006" s="2"/>
      <c r="F9006" s="2"/>
      <c r="G9006" s="2"/>
      <c r="H9006" s="2"/>
    </row>
    <row r="9007" spans="2:8">
      <c r="B9007" s="2" t="s">
        <v>9454</v>
      </c>
      <c r="C9007" s="2">
        <v>39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38</v>
      </c>
      <c r="D9008" s="2" t="s">
        <v>455</v>
      </c>
      <c r="E9008" s="2"/>
      <c r="F9008" s="2"/>
      <c r="G9008" s="2"/>
      <c r="H9008" s="2"/>
    </row>
    <row r="9009" spans="2:8">
      <c r="B9009" s="2" t="s">
        <v>9456</v>
      </c>
      <c r="C9009" s="2">
        <v>38</v>
      </c>
      <c r="D9009" s="2" t="s">
        <v>455</v>
      </c>
      <c r="E9009" s="2"/>
      <c r="F9009" s="2"/>
      <c r="G9009" s="2"/>
      <c r="H9009" s="2"/>
    </row>
    <row r="9010" spans="2:8">
      <c r="B9010" s="2" t="s">
        <v>9457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36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38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43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42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29</v>
      </c>
      <c r="D9017" s="2" t="s">
        <v>455</v>
      </c>
      <c r="E9017" s="2"/>
      <c r="F9017" s="2"/>
      <c r="G9017" s="2"/>
      <c r="H9017" s="2"/>
    </row>
    <row r="9018" spans="2:8">
      <c r="B9018" s="2" t="s">
        <v>9465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41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45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46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43</v>
      </c>
      <c r="D9022" s="2" t="s">
        <v>455</v>
      </c>
      <c r="E9022" s="2"/>
      <c r="F9022" s="2"/>
      <c r="G9022" s="2"/>
      <c r="H9022" s="2"/>
    </row>
    <row r="9023" spans="2:8">
      <c r="B9023" s="2" t="s">
        <v>9470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455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455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455</v>
      </c>
      <c r="E9027" s="2"/>
      <c r="F9027" s="2"/>
      <c r="G9027" s="2"/>
      <c r="H9027" s="2"/>
    </row>
    <row r="9028" spans="2:8">
      <c r="B9028" s="2" t="s">
        <v>9475</v>
      </c>
      <c r="C9028" s="2">
        <v>33</v>
      </c>
      <c r="D9028" s="2" t="s">
        <v>455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455</v>
      </c>
      <c r="E9029" s="2"/>
      <c r="F9029" s="2"/>
      <c r="G9029" s="2"/>
      <c r="H9029" s="2"/>
    </row>
    <row r="9030" spans="2:8">
      <c r="B9030" s="2" t="s">
        <v>9477</v>
      </c>
      <c r="C9030" s="2">
        <v>27</v>
      </c>
      <c r="D9030" s="2" t="s">
        <v>455</v>
      </c>
      <c r="E9030" s="2"/>
      <c r="F9030" s="2"/>
      <c r="G9030" s="2"/>
      <c r="H9030" s="2"/>
    </row>
    <row r="9031" spans="2:8">
      <c r="B9031" s="2" t="s">
        <v>9478</v>
      </c>
      <c r="C9031" s="2">
        <v>40</v>
      </c>
      <c r="D9031" s="2" t="s">
        <v>455</v>
      </c>
      <c r="E9031" s="2"/>
      <c r="F9031" s="2"/>
      <c r="G9031" s="2"/>
      <c r="H9031" s="2"/>
    </row>
    <row r="9032" spans="2:8">
      <c r="B9032" s="2" t="s">
        <v>9479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43</v>
      </c>
      <c r="D9034" s="2" t="s">
        <v>455</v>
      </c>
      <c r="E9034" s="2"/>
      <c r="F9034" s="2"/>
      <c r="G9034" s="2"/>
      <c r="H9034" s="2"/>
    </row>
    <row r="9035" spans="2:8">
      <c r="B9035" s="2" t="s">
        <v>9482</v>
      </c>
      <c r="C9035" s="2">
        <v>39</v>
      </c>
      <c r="D9035" s="2" t="s">
        <v>455</v>
      </c>
      <c r="E9035" s="2"/>
      <c r="F9035" s="2"/>
      <c r="G9035" s="2"/>
      <c r="H9035" s="2"/>
    </row>
    <row r="9036" spans="2:8">
      <c r="B9036" s="2" t="s">
        <v>9483</v>
      </c>
      <c r="C9036" s="2">
        <v>39</v>
      </c>
      <c r="D9036" s="2" t="s">
        <v>455</v>
      </c>
      <c r="E9036" s="2"/>
      <c r="F9036" s="2"/>
      <c r="G9036" s="2"/>
      <c r="H9036" s="2"/>
    </row>
    <row r="9037" spans="2:8">
      <c r="B9037" s="2" t="s">
        <v>9484</v>
      </c>
      <c r="C9037" s="2">
        <v>31</v>
      </c>
      <c r="D9037" s="2" t="s">
        <v>455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455</v>
      </c>
      <c r="E9038" s="2"/>
      <c r="F9038" s="2"/>
      <c r="G9038" s="2"/>
      <c r="H9038" s="2"/>
    </row>
    <row r="9039" spans="2:8">
      <c r="B9039" s="2" t="s">
        <v>9486</v>
      </c>
      <c r="C9039" s="2">
        <v>39</v>
      </c>
      <c r="D9039" s="2" t="s">
        <v>455</v>
      </c>
      <c r="E9039" s="2"/>
      <c r="F9039" s="2"/>
      <c r="G9039" s="2"/>
      <c r="H9039" s="2"/>
    </row>
    <row r="9040" spans="2:8">
      <c r="B9040" s="2" t="s">
        <v>9487</v>
      </c>
      <c r="C9040" s="2">
        <v>46</v>
      </c>
      <c r="D9040" s="2" t="s">
        <v>455</v>
      </c>
      <c r="E9040" s="2"/>
      <c r="F9040" s="2"/>
      <c r="G9040" s="2"/>
      <c r="H9040" s="2"/>
    </row>
    <row r="9041" spans="2:8">
      <c r="B9041" s="2" t="s">
        <v>9488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455</v>
      </c>
      <c r="E9043" s="2"/>
      <c r="F9043" s="2"/>
      <c r="G9043" s="2"/>
      <c r="H9043" s="2"/>
    </row>
    <row r="9044" spans="2:8">
      <c r="B9044" s="2" t="s">
        <v>9491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36</v>
      </c>
      <c r="D9045" s="2" t="s">
        <v>455</v>
      </c>
      <c r="E9045" s="2"/>
      <c r="F9045" s="2"/>
      <c r="G9045" s="2"/>
      <c r="H9045" s="2"/>
    </row>
    <row r="9046" spans="2:8">
      <c r="B9046" s="2" t="s">
        <v>9493</v>
      </c>
      <c r="C9046" s="2">
        <v>42</v>
      </c>
      <c r="D9046" s="2" t="s">
        <v>455</v>
      </c>
      <c r="E9046" s="2"/>
      <c r="F9046" s="2"/>
      <c r="G9046" s="2"/>
      <c r="H9046" s="2"/>
    </row>
    <row r="9047" spans="2:8">
      <c r="B9047" s="2" t="s">
        <v>9494</v>
      </c>
      <c r="C9047" s="2">
        <v>37</v>
      </c>
      <c r="D9047" s="2" t="s">
        <v>455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35</v>
      </c>
      <c r="D9050" s="2" t="s">
        <v>455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48</v>
      </c>
      <c r="D9053" s="2" t="s">
        <v>455</v>
      </c>
      <c r="E9053" s="2"/>
      <c r="F9053" s="2"/>
      <c r="G9053" s="2"/>
      <c r="H9053" s="2"/>
    </row>
    <row r="9054" spans="2:8">
      <c r="B9054" s="2" t="s">
        <v>9501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455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36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30</v>
      </c>
      <c r="D9063" s="2" t="s">
        <v>455</v>
      </c>
      <c r="E9063" s="2"/>
      <c r="F9063" s="2"/>
      <c r="G9063" s="2"/>
      <c r="H9063" s="2"/>
    </row>
    <row r="9064" spans="2:8">
      <c r="B9064" s="2" t="s">
        <v>9511</v>
      </c>
      <c r="C9064" s="2">
        <v>30</v>
      </c>
      <c r="D9064" s="2" t="s">
        <v>455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455</v>
      </c>
      <c r="E9065" s="2"/>
      <c r="F9065" s="2"/>
      <c r="G9065" s="2"/>
      <c r="H9065" s="2"/>
    </row>
    <row r="9066" spans="2:8">
      <c r="B9066" s="2" t="s">
        <v>9513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33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455</v>
      </c>
      <c r="E9068" s="2"/>
      <c r="F9068" s="2"/>
      <c r="G9068" s="2"/>
      <c r="H9068" s="2"/>
    </row>
    <row r="9069" spans="2:8">
      <c r="B9069" s="2" t="s">
        <v>9516</v>
      </c>
      <c r="C9069" s="2">
        <v>32</v>
      </c>
      <c r="D9069" s="2" t="s">
        <v>455</v>
      </c>
      <c r="E9069" s="2"/>
      <c r="F9069" s="2"/>
      <c r="G9069" s="2"/>
      <c r="H9069" s="2"/>
    </row>
    <row r="9070" spans="2:8">
      <c r="B9070" s="2" t="s">
        <v>9517</v>
      </c>
      <c r="C9070" s="2">
        <v>44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29</v>
      </c>
      <c r="D9071" s="2" t="s">
        <v>455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455</v>
      </c>
      <c r="E9072" s="2"/>
      <c r="F9072" s="2"/>
      <c r="G9072" s="2"/>
      <c r="H9072" s="2"/>
    </row>
    <row r="9073" spans="2:8">
      <c r="B9073" s="2" t="s">
        <v>9520</v>
      </c>
      <c r="C9073" s="2">
        <v>28</v>
      </c>
      <c r="D9073" s="2" t="s">
        <v>455</v>
      </c>
      <c r="E9073" s="2"/>
      <c r="F9073" s="2"/>
      <c r="G9073" s="2"/>
      <c r="H9073" s="2"/>
    </row>
    <row r="9074" spans="2:8">
      <c r="B9074" s="2" t="s">
        <v>9521</v>
      </c>
      <c r="C9074" s="2">
        <v>39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42</v>
      </c>
      <c r="D9075" s="2" t="s">
        <v>455</v>
      </c>
      <c r="E9075" s="2"/>
      <c r="F9075" s="2"/>
      <c r="G9075" s="2"/>
      <c r="H9075" s="2"/>
    </row>
    <row r="9076" spans="2:8">
      <c r="B9076" s="2" t="s">
        <v>9523</v>
      </c>
      <c r="C9076" s="2">
        <v>38</v>
      </c>
      <c r="D9076" s="2" t="s">
        <v>455</v>
      </c>
      <c r="E9076" s="2"/>
      <c r="F9076" s="2"/>
      <c r="G9076" s="2"/>
      <c r="H9076" s="2"/>
    </row>
    <row r="9077" spans="2:8">
      <c r="B9077" s="2" t="s">
        <v>9524</v>
      </c>
      <c r="C9077" s="2">
        <v>50</v>
      </c>
      <c r="D9077" s="2" t="s">
        <v>455</v>
      </c>
      <c r="E9077" s="2"/>
      <c r="F9077" s="2"/>
      <c r="G9077" s="2"/>
      <c r="H9077" s="2"/>
    </row>
    <row r="9078" spans="2:8">
      <c r="B9078" s="2" t="s">
        <v>9525</v>
      </c>
      <c r="C9078" s="2">
        <v>43</v>
      </c>
      <c r="D9078" s="2" t="s">
        <v>455</v>
      </c>
      <c r="E9078" s="2"/>
      <c r="F9078" s="2"/>
      <c r="G9078" s="2"/>
      <c r="H9078" s="2"/>
    </row>
    <row r="9079" spans="2:8">
      <c r="B9079" s="2" t="s">
        <v>9526</v>
      </c>
      <c r="C9079" s="2">
        <v>35</v>
      </c>
      <c r="D9079" s="2" t="s">
        <v>455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48</v>
      </c>
      <c r="D9081" s="2" t="s">
        <v>455</v>
      </c>
      <c r="E9081" s="2"/>
      <c r="F9081" s="2"/>
      <c r="G9081" s="2"/>
      <c r="H9081" s="2"/>
    </row>
    <row r="9082" spans="2:8">
      <c r="B9082" s="2" t="s">
        <v>9529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32</v>
      </c>
      <c r="D9083" s="2" t="s">
        <v>455</v>
      </c>
      <c r="E9083" s="2"/>
      <c r="F9083" s="2"/>
      <c r="G9083" s="2"/>
      <c r="H9083" s="2"/>
    </row>
    <row r="9084" spans="2:8">
      <c r="B9084" s="2" t="s">
        <v>9531</v>
      </c>
      <c r="C9084" s="2">
        <v>27</v>
      </c>
      <c r="D9084" s="2" t="s">
        <v>455</v>
      </c>
      <c r="E9084" s="2"/>
      <c r="F9084" s="2"/>
      <c r="G9084" s="2"/>
      <c r="H9084" s="2"/>
    </row>
    <row r="9085" spans="2:8">
      <c r="B9085" s="2" t="s">
        <v>9532</v>
      </c>
      <c r="C9085" s="2">
        <v>28</v>
      </c>
      <c r="D9085" s="2" t="s">
        <v>455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455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24</v>
      </c>
      <c r="D9089" s="2" t="s">
        <v>455</v>
      </c>
      <c r="E9089" s="2"/>
      <c r="F9089" s="2"/>
      <c r="G9089" s="2"/>
      <c r="H9089" s="2"/>
    </row>
    <row r="9090" spans="2:8">
      <c r="B9090" s="2" t="s">
        <v>9537</v>
      </c>
      <c r="C9090" s="2">
        <v>26</v>
      </c>
      <c r="D9090" s="2" t="s">
        <v>455</v>
      </c>
      <c r="E9090" s="2"/>
      <c r="F9090" s="2"/>
      <c r="G9090" s="2"/>
      <c r="H9090" s="2"/>
    </row>
    <row r="9091" spans="2:8">
      <c r="B9091" s="2" t="s">
        <v>9538</v>
      </c>
      <c r="C9091" s="2">
        <v>42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455</v>
      </c>
      <c r="E9092" s="2"/>
      <c r="F9092" s="2"/>
      <c r="G9092" s="2"/>
      <c r="H9092" s="2"/>
    </row>
    <row r="9093" spans="2:8">
      <c r="B9093" s="2" t="s">
        <v>9540</v>
      </c>
      <c r="C9093" s="2">
        <v>39</v>
      </c>
      <c r="D9093" s="2" t="s">
        <v>455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455</v>
      </c>
      <c r="E9094" s="2"/>
      <c r="F9094" s="2"/>
      <c r="G9094" s="2"/>
      <c r="H9094" s="2"/>
    </row>
    <row r="9095" spans="2:8">
      <c r="B9095" s="2" t="s">
        <v>9542</v>
      </c>
      <c r="C9095" s="2">
        <v>41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33</v>
      </c>
      <c r="D9096" s="2" t="s">
        <v>455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455</v>
      </c>
      <c r="E9097" s="2"/>
      <c r="F9097" s="2"/>
      <c r="G9097" s="2"/>
      <c r="H9097" s="2"/>
    </row>
    <row r="9098" spans="2:8">
      <c r="B9098" s="2" t="s">
        <v>9545</v>
      </c>
      <c r="C9098" s="2">
        <v>39</v>
      </c>
      <c r="D9098" s="2" t="s">
        <v>455</v>
      </c>
      <c r="E9098" s="2"/>
      <c r="F9098" s="2"/>
      <c r="G9098" s="2"/>
      <c r="H9098" s="2"/>
    </row>
    <row r="9099" spans="2:8">
      <c r="B9099" s="2" t="s">
        <v>9546</v>
      </c>
      <c r="C9099" s="2">
        <v>31</v>
      </c>
      <c r="D9099" s="2" t="s">
        <v>455</v>
      </c>
      <c r="E9099" s="2"/>
      <c r="F9099" s="2"/>
      <c r="G9099" s="2"/>
      <c r="H9099" s="2"/>
    </row>
    <row r="9100" spans="2:8">
      <c r="B9100" s="2" t="s">
        <v>9547</v>
      </c>
      <c r="C9100" s="2">
        <v>35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33</v>
      </c>
      <c r="D9106" s="2" t="s">
        <v>455</v>
      </c>
      <c r="E9106" s="2"/>
      <c r="F9106" s="2"/>
      <c r="G9106" s="2"/>
      <c r="H9106" s="2"/>
    </row>
    <row r="9107" spans="2:8">
      <c r="B9107" s="2" t="s">
        <v>9554</v>
      </c>
      <c r="C9107" s="2">
        <v>30</v>
      </c>
      <c r="D9107" s="2" t="s">
        <v>455</v>
      </c>
      <c r="E9107" s="2"/>
      <c r="F9107" s="2"/>
      <c r="G9107" s="2"/>
      <c r="H9107" s="2"/>
    </row>
    <row r="9108" spans="2:8">
      <c r="B9108" s="2" t="s">
        <v>9555</v>
      </c>
      <c r="C9108" s="2">
        <v>38</v>
      </c>
      <c r="D9108" s="2" t="s">
        <v>455</v>
      </c>
      <c r="E9108" s="2"/>
      <c r="F9108" s="2"/>
      <c r="G9108" s="2"/>
      <c r="H9108" s="2"/>
    </row>
    <row r="9109" spans="2:8">
      <c r="B9109" s="2" t="s">
        <v>9556</v>
      </c>
      <c r="C9109" s="2">
        <v>39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44</v>
      </c>
      <c r="D9110" s="2" t="s">
        <v>455</v>
      </c>
      <c r="E9110" s="2"/>
      <c r="F9110" s="2"/>
      <c r="G9110" s="2"/>
      <c r="H9110" s="2"/>
    </row>
    <row r="9111" spans="2:8">
      <c r="B9111" s="2" t="s">
        <v>9558</v>
      </c>
      <c r="C9111" s="2">
        <v>36</v>
      </c>
      <c r="D9111" s="2" t="s">
        <v>455</v>
      </c>
      <c r="E9111" s="2"/>
      <c r="F9111" s="2"/>
      <c r="G9111" s="2"/>
      <c r="H9111" s="2"/>
    </row>
    <row r="9112" spans="2:8">
      <c r="B9112" s="2" t="s">
        <v>9559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35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26</v>
      </c>
      <c r="D9115" s="2" t="s">
        <v>455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42</v>
      </c>
      <c r="D9119" s="2" t="s">
        <v>455</v>
      </c>
      <c r="E9119" s="2"/>
      <c r="F9119" s="2"/>
      <c r="G9119" s="2"/>
      <c r="H9119" s="2"/>
    </row>
    <row r="9120" spans="2:8">
      <c r="B9120" s="2" t="s">
        <v>9567</v>
      </c>
      <c r="C9120" s="2">
        <v>35</v>
      </c>
      <c r="D9120" s="2" t="s">
        <v>455</v>
      </c>
      <c r="E9120" s="2"/>
      <c r="F9120" s="2"/>
      <c r="G9120" s="2"/>
      <c r="H9120" s="2"/>
    </row>
    <row r="9121" spans="2:8">
      <c r="B9121" s="2" t="s">
        <v>9568</v>
      </c>
      <c r="C9121" s="2">
        <v>30</v>
      </c>
      <c r="D9121" s="2" t="s">
        <v>455</v>
      </c>
      <c r="E9121" s="2"/>
      <c r="F9121" s="2"/>
      <c r="G9121" s="2"/>
      <c r="H9121" s="2"/>
    </row>
    <row r="9122" spans="2:8">
      <c r="B9122" s="2" t="s">
        <v>9569</v>
      </c>
      <c r="C9122" s="2">
        <v>37</v>
      </c>
      <c r="D9122" s="2" t="s">
        <v>455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455</v>
      </c>
      <c r="E9123" s="2"/>
      <c r="F9123" s="2"/>
      <c r="G9123" s="2"/>
      <c r="H9123" s="2"/>
    </row>
    <row r="9124" spans="2:8">
      <c r="B9124" s="2" t="s">
        <v>9571</v>
      </c>
      <c r="C9124" s="2">
        <v>32</v>
      </c>
      <c r="D9124" s="2" t="s">
        <v>455</v>
      </c>
      <c r="E9124" s="2"/>
      <c r="F9124" s="2"/>
      <c r="G9124" s="2"/>
      <c r="H9124" s="2"/>
    </row>
    <row r="9125" spans="2:8">
      <c r="B9125" s="2" t="s">
        <v>9572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39</v>
      </c>
      <c r="D9126" s="2" t="s">
        <v>455</v>
      </c>
      <c r="E9126" s="2"/>
      <c r="F9126" s="2"/>
      <c r="G9126" s="2"/>
      <c r="H9126" s="2"/>
    </row>
    <row r="9127" spans="2:8">
      <c r="B9127" s="2" t="s">
        <v>9574</v>
      </c>
      <c r="C9127" s="2">
        <v>35</v>
      </c>
      <c r="D9127" s="2" t="s">
        <v>455</v>
      </c>
      <c r="E9127" s="2"/>
      <c r="F9127" s="2"/>
      <c r="G9127" s="2"/>
      <c r="H9127" s="2"/>
    </row>
    <row r="9128" spans="2:8">
      <c r="B9128" s="2" t="s">
        <v>9575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38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36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455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455</v>
      </c>
      <c r="E9133" s="2"/>
      <c r="F9133" s="2"/>
      <c r="G9133" s="2"/>
      <c r="H9133" s="2"/>
    </row>
    <row r="9134" spans="2:8">
      <c r="B9134" s="2" t="s">
        <v>9581</v>
      </c>
      <c r="C9134" s="2">
        <v>37</v>
      </c>
      <c r="D9134" s="2" t="s">
        <v>455</v>
      </c>
      <c r="E9134" s="2"/>
      <c r="F9134" s="2"/>
      <c r="G9134" s="2"/>
      <c r="H9134" s="2"/>
    </row>
    <row r="9135" spans="2:8">
      <c r="B9135" s="2" t="s">
        <v>9582</v>
      </c>
      <c r="C9135" s="2">
        <v>39</v>
      </c>
      <c r="D9135" s="2" t="s">
        <v>455</v>
      </c>
      <c r="E9135" s="2"/>
      <c r="F9135" s="2"/>
      <c r="G9135" s="2"/>
      <c r="H9135" s="2"/>
    </row>
    <row r="9136" spans="2:8">
      <c r="B9136" s="2" t="s">
        <v>9583</v>
      </c>
      <c r="C9136" s="2">
        <v>39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36</v>
      </c>
      <c r="D9137" s="2" t="s">
        <v>455</v>
      </c>
      <c r="E9137" s="2"/>
      <c r="F9137" s="2"/>
      <c r="G9137" s="2"/>
      <c r="H9137" s="2"/>
    </row>
    <row r="9138" spans="2:8">
      <c r="B9138" s="2" t="s">
        <v>9585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35</v>
      </c>
      <c r="D9139" s="2" t="s">
        <v>455</v>
      </c>
      <c r="E9139" s="2"/>
      <c r="F9139" s="2"/>
      <c r="G9139" s="2"/>
      <c r="H9139" s="2"/>
    </row>
    <row r="9140" spans="2:8">
      <c r="B9140" s="2" t="s">
        <v>9587</v>
      </c>
      <c r="C9140" s="2">
        <v>27</v>
      </c>
      <c r="D9140" s="2" t="s">
        <v>455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455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455</v>
      </c>
      <c r="E9142" s="2"/>
      <c r="F9142" s="2"/>
      <c r="G9142" s="2"/>
      <c r="H9142" s="2"/>
    </row>
    <row r="9143" spans="2:8">
      <c r="B9143" s="2" t="s">
        <v>9590</v>
      </c>
      <c r="C9143" s="2">
        <v>34</v>
      </c>
      <c r="D9143" s="2" t="s">
        <v>455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455</v>
      </c>
      <c r="E9144" s="2"/>
      <c r="F9144" s="2"/>
      <c r="G9144" s="2"/>
      <c r="H9144" s="2"/>
    </row>
    <row r="9145" spans="2:8">
      <c r="B9145" s="2" t="s">
        <v>9592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455</v>
      </c>
      <c r="E9152" s="2"/>
      <c r="F9152" s="2"/>
      <c r="G9152" s="2"/>
      <c r="H9152" s="2"/>
    </row>
    <row r="9153" spans="2:8">
      <c r="B9153" s="2" t="s">
        <v>9600</v>
      </c>
      <c r="C9153" s="2">
        <v>38</v>
      </c>
      <c r="D9153" s="2" t="s">
        <v>455</v>
      </c>
      <c r="E9153" s="2"/>
      <c r="F9153" s="2"/>
      <c r="G9153" s="2"/>
      <c r="H9153" s="2"/>
    </row>
    <row r="9154" spans="2:8">
      <c r="B9154" s="2" t="s">
        <v>9601</v>
      </c>
      <c r="C9154" s="2">
        <v>38</v>
      </c>
      <c r="D9154" s="2" t="s">
        <v>455</v>
      </c>
      <c r="E9154" s="2"/>
      <c r="F9154" s="2"/>
      <c r="G9154" s="2"/>
      <c r="H9154" s="2"/>
    </row>
    <row r="9155" spans="2:8">
      <c r="B9155" s="2" t="s">
        <v>9602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29</v>
      </c>
      <c r="D9156" s="2" t="s">
        <v>455</v>
      </c>
      <c r="E9156" s="2"/>
      <c r="F9156" s="2"/>
      <c r="G9156" s="2"/>
      <c r="H9156" s="2"/>
    </row>
    <row r="9157" spans="2:8">
      <c r="B9157" s="2" t="s">
        <v>9604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32</v>
      </c>
      <c r="D9158" s="2" t="s">
        <v>455</v>
      </c>
      <c r="E9158" s="2"/>
      <c r="F9158" s="2"/>
      <c r="G9158" s="2"/>
      <c r="H9158" s="2"/>
    </row>
    <row r="9159" spans="2:8">
      <c r="B9159" s="2" t="s">
        <v>9606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31</v>
      </c>
      <c r="D9160" s="2" t="s">
        <v>455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43</v>
      </c>
      <c r="D9162" s="2" t="s">
        <v>455</v>
      </c>
      <c r="E9162" s="2"/>
      <c r="F9162" s="2"/>
      <c r="G9162" s="2"/>
      <c r="H9162" s="2"/>
    </row>
    <row r="9163" spans="2:8">
      <c r="B9163" s="2" t="s">
        <v>9610</v>
      </c>
      <c r="C9163" s="2">
        <v>29</v>
      </c>
      <c r="D9163" s="2" t="s">
        <v>455</v>
      </c>
      <c r="E9163" s="2"/>
      <c r="F9163" s="2"/>
      <c r="G9163" s="2"/>
      <c r="H9163" s="2"/>
    </row>
    <row r="9164" spans="2:8">
      <c r="B9164" s="2" t="s">
        <v>9611</v>
      </c>
      <c r="C9164" s="2">
        <v>39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40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35</v>
      </c>
      <c r="D9166" s="2" t="s">
        <v>455</v>
      </c>
      <c r="E9166" s="2"/>
      <c r="F9166" s="2"/>
      <c r="G9166" s="2"/>
      <c r="H9166" s="2"/>
    </row>
    <row r="9167" spans="2:8">
      <c r="B9167" s="2" t="s">
        <v>9614</v>
      </c>
      <c r="C9167" s="2">
        <v>39</v>
      </c>
      <c r="D9167" s="2" t="s">
        <v>455</v>
      </c>
      <c r="E9167" s="2"/>
      <c r="F9167" s="2"/>
      <c r="G9167" s="2"/>
      <c r="H9167" s="2"/>
    </row>
    <row r="9168" spans="2:8">
      <c r="B9168" s="2" t="s">
        <v>9615</v>
      </c>
      <c r="C9168" s="2">
        <v>36</v>
      </c>
      <c r="D9168" s="2" t="s">
        <v>455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455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455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455</v>
      </c>
      <c r="E9171" s="2"/>
      <c r="F9171" s="2"/>
      <c r="G9171" s="2"/>
      <c r="H9171" s="2"/>
    </row>
    <row r="9172" spans="2:8">
      <c r="B9172" s="2" t="s">
        <v>9619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38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41</v>
      </c>
      <c r="D9174" s="2" t="s">
        <v>455</v>
      </c>
      <c r="E9174" s="2"/>
      <c r="F9174" s="2"/>
      <c r="G9174" s="2"/>
      <c r="H9174" s="2"/>
    </row>
    <row r="9175" spans="2:8">
      <c r="B9175" s="2" t="s">
        <v>9622</v>
      </c>
      <c r="C9175" s="2">
        <v>41</v>
      </c>
      <c r="D9175" s="2" t="s">
        <v>455</v>
      </c>
      <c r="E9175" s="2"/>
      <c r="F9175" s="2"/>
      <c r="G9175" s="2"/>
      <c r="H9175" s="2"/>
    </row>
    <row r="9176" spans="2:8">
      <c r="B9176" s="2" t="s">
        <v>9623</v>
      </c>
      <c r="C9176" s="2">
        <v>53</v>
      </c>
      <c r="D9176" s="2" t="s">
        <v>455</v>
      </c>
      <c r="E9176" s="2"/>
      <c r="F9176" s="2"/>
      <c r="G9176" s="2"/>
      <c r="H9176" s="2"/>
    </row>
    <row r="9177" spans="2:8">
      <c r="B9177" s="2" t="s">
        <v>9624</v>
      </c>
      <c r="C9177" s="2">
        <v>44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37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44</v>
      </c>
      <c r="D9180" s="2" t="s">
        <v>455</v>
      </c>
      <c r="E9180" s="2"/>
      <c r="F9180" s="2"/>
      <c r="G9180" s="2"/>
      <c r="H9180" s="2"/>
    </row>
    <row r="9181" spans="2:8">
      <c r="B9181" s="2" t="s">
        <v>9628</v>
      </c>
      <c r="C9181" s="2">
        <v>14</v>
      </c>
      <c r="D9181" s="2" t="s">
        <v>455</v>
      </c>
      <c r="E9181" s="2"/>
      <c r="F9181" s="2"/>
      <c r="G9181" s="2"/>
      <c r="H9181" s="2"/>
    </row>
    <row r="9182" spans="2:8">
      <c r="B9182" s="2" t="s">
        <v>9629</v>
      </c>
      <c r="C9182" s="2">
        <v>18</v>
      </c>
      <c r="D9182" s="2" t="s">
        <v>455</v>
      </c>
      <c r="E9182" s="2"/>
      <c r="F9182" s="2"/>
      <c r="G9182" s="2"/>
      <c r="H9182" s="2"/>
    </row>
    <row r="9183" spans="2:8">
      <c r="B9183" s="2" t="s">
        <v>9630</v>
      </c>
      <c r="C9183" s="2">
        <v>35</v>
      </c>
      <c r="D9183" s="2" t="s">
        <v>455</v>
      </c>
      <c r="E9183" s="2"/>
      <c r="F9183" s="2"/>
      <c r="G9183" s="2"/>
      <c r="H9183" s="2"/>
    </row>
    <row r="9184" spans="2:8">
      <c r="B9184" s="2" t="s">
        <v>9631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43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455</v>
      </c>
      <c r="E9186" s="2"/>
      <c r="F9186" s="2"/>
      <c r="G9186" s="2"/>
      <c r="H9186" s="2"/>
    </row>
    <row r="9187" spans="2:8">
      <c r="B9187" s="2" t="s">
        <v>9634</v>
      </c>
      <c r="C9187" s="2">
        <v>36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39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34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35</v>
      </c>
      <c r="D9192" s="2" t="s">
        <v>455</v>
      </c>
      <c r="E9192" s="2"/>
      <c r="F9192" s="2"/>
      <c r="G9192" s="2"/>
      <c r="H9192" s="2"/>
    </row>
    <row r="9193" spans="2:8">
      <c r="B9193" s="2" t="s">
        <v>9640</v>
      </c>
      <c r="C9193" s="2">
        <v>28</v>
      </c>
      <c r="D9193" s="2" t="s">
        <v>455</v>
      </c>
      <c r="E9193" s="2"/>
      <c r="F9193" s="2"/>
      <c r="G9193" s="2"/>
      <c r="H9193" s="2"/>
    </row>
    <row r="9194" spans="2:8">
      <c r="B9194" s="2" t="s">
        <v>9641</v>
      </c>
      <c r="C9194" s="2">
        <v>23</v>
      </c>
      <c r="D9194" s="2" t="s">
        <v>455</v>
      </c>
      <c r="E9194" s="2"/>
      <c r="F9194" s="2"/>
      <c r="G9194" s="2"/>
      <c r="H9194" s="2"/>
    </row>
    <row r="9195" spans="2:8">
      <c r="B9195" s="2" t="s">
        <v>9642</v>
      </c>
      <c r="C9195" s="2">
        <v>30</v>
      </c>
      <c r="D9195" s="2" t="s">
        <v>455</v>
      </c>
      <c r="E9195" s="2"/>
      <c r="F9195" s="2"/>
      <c r="G9195" s="2"/>
      <c r="H9195" s="2"/>
    </row>
    <row r="9196" spans="2:8">
      <c r="B9196" s="2" t="s">
        <v>9643</v>
      </c>
      <c r="C9196" s="2">
        <v>37</v>
      </c>
      <c r="D9196" s="2" t="s">
        <v>455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455</v>
      </c>
      <c r="E9197" s="2"/>
      <c r="F9197" s="2"/>
      <c r="G9197" s="2"/>
      <c r="H9197" s="2"/>
    </row>
    <row r="9198" spans="2:8">
      <c r="B9198" s="2" t="s">
        <v>9645</v>
      </c>
      <c r="C9198" s="2">
        <v>26</v>
      </c>
      <c r="D9198" s="2" t="s">
        <v>455</v>
      </c>
      <c r="E9198" s="2"/>
      <c r="F9198" s="2"/>
      <c r="G9198" s="2"/>
      <c r="H9198" s="2"/>
    </row>
    <row r="9199" spans="2:8">
      <c r="B9199" s="2" t="s">
        <v>9646</v>
      </c>
      <c r="C9199" s="2">
        <v>43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455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455</v>
      </c>
      <c r="E9201" s="2"/>
      <c r="F9201" s="2"/>
      <c r="G9201" s="2"/>
      <c r="H9201" s="2"/>
    </row>
    <row r="9202" spans="2:8">
      <c r="B9202" s="2" t="s">
        <v>9649</v>
      </c>
      <c r="C9202" s="2">
        <v>30</v>
      </c>
      <c r="D9202" s="2" t="s">
        <v>455</v>
      </c>
      <c r="E9202" s="2"/>
      <c r="F9202" s="2"/>
      <c r="G9202" s="2"/>
      <c r="H9202" s="2"/>
    </row>
    <row r="9203" spans="2:8">
      <c r="B9203" s="2" t="s">
        <v>9650</v>
      </c>
      <c r="C9203" s="2">
        <v>33</v>
      </c>
      <c r="D9203" s="2" t="s">
        <v>455</v>
      </c>
      <c r="E9203" s="2"/>
      <c r="F9203" s="2"/>
      <c r="G9203" s="2"/>
      <c r="H9203" s="2"/>
    </row>
    <row r="9204" spans="2:8">
      <c r="B9204" s="2" t="s">
        <v>9651</v>
      </c>
      <c r="C9204" s="2">
        <v>35</v>
      </c>
      <c r="D9204" s="2" t="s">
        <v>455</v>
      </c>
      <c r="E9204" s="2"/>
      <c r="F9204" s="2"/>
      <c r="G9204" s="2"/>
      <c r="H9204" s="2"/>
    </row>
    <row r="9205" spans="2:8">
      <c r="B9205" s="2" t="s">
        <v>9652</v>
      </c>
      <c r="C9205" s="2">
        <v>34</v>
      </c>
      <c r="D9205" s="2" t="s">
        <v>455</v>
      </c>
      <c r="E9205" s="2"/>
      <c r="F9205" s="2"/>
      <c r="G9205" s="2"/>
      <c r="H9205" s="2"/>
    </row>
    <row r="9206" spans="2:8">
      <c r="B9206" s="2" t="s">
        <v>9653</v>
      </c>
      <c r="C9206" s="2">
        <v>29</v>
      </c>
      <c r="D9206" s="2" t="s">
        <v>455</v>
      </c>
      <c r="E9206" s="2"/>
      <c r="F9206" s="2"/>
      <c r="G9206" s="2"/>
      <c r="H9206" s="2"/>
    </row>
    <row r="9207" spans="2:8">
      <c r="B9207" s="2" t="s">
        <v>9654</v>
      </c>
      <c r="C9207" s="2">
        <v>40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42</v>
      </c>
      <c r="D9210" s="2" t="s">
        <v>455</v>
      </c>
      <c r="E9210" s="2"/>
      <c r="F9210" s="2"/>
      <c r="G9210" s="2"/>
      <c r="H9210" s="2"/>
    </row>
    <row r="9211" spans="2:8">
      <c r="B9211" s="2" t="s">
        <v>9658</v>
      </c>
      <c r="C9211" s="2">
        <v>37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43</v>
      </c>
      <c r="D9212" s="2" t="s">
        <v>455</v>
      </c>
      <c r="E9212" s="2"/>
      <c r="F9212" s="2"/>
      <c r="G9212" s="2"/>
      <c r="H9212" s="2"/>
    </row>
    <row r="9213" spans="2:8">
      <c r="B9213" s="2" t="s">
        <v>9660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41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42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43</v>
      </c>
      <c r="D9218" s="2" t="s">
        <v>455</v>
      </c>
      <c r="E9218" s="2"/>
      <c r="F9218" s="2"/>
      <c r="G9218" s="2"/>
      <c r="H9218" s="2"/>
    </row>
    <row r="9219" spans="2:8">
      <c r="B9219" s="2" t="s">
        <v>9666</v>
      </c>
      <c r="C9219" s="2">
        <v>34</v>
      </c>
      <c r="D9219" s="2" t="s">
        <v>455</v>
      </c>
      <c r="E9219" s="2"/>
      <c r="F9219" s="2"/>
      <c r="G9219" s="2"/>
      <c r="H9219" s="2"/>
    </row>
    <row r="9220" spans="2:8">
      <c r="B9220" s="2" t="s">
        <v>9667</v>
      </c>
      <c r="C9220" s="2">
        <v>27</v>
      </c>
      <c r="D9220" s="2" t="s">
        <v>455</v>
      </c>
      <c r="E9220" s="2"/>
      <c r="F9220" s="2"/>
      <c r="G9220" s="2"/>
      <c r="H9220" s="2"/>
    </row>
    <row r="9221" spans="2:8">
      <c r="B9221" s="2" t="s">
        <v>9668</v>
      </c>
      <c r="C9221" s="2">
        <v>31</v>
      </c>
      <c r="D9221" s="2" t="s">
        <v>455</v>
      </c>
      <c r="E9221" s="2"/>
      <c r="F9221" s="2"/>
      <c r="G9221" s="2"/>
      <c r="H9221" s="2"/>
    </row>
    <row r="9222" spans="2:8">
      <c r="B9222" s="2" t="s">
        <v>9669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18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37</v>
      </c>
      <c r="D9224" s="2" t="s">
        <v>455</v>
      </c>
      <c r="E9224" s="2"/>
      <c r="F9224" s="2"/>
      <c r="G9224" s="2"/>
      <c r="H9224" s="2"/>
    </row>
    <row r="9225" spans="2:8">
      <c r="B9225" s="2" t="s">
        <v>9672</v>
      </c>
      <c r="C9225" s="2">
        <v>33</v>
      </c>
      <c r="D9225" s="2" t="s">
        <v>455</v>
      </c>
      <c r="E9225" s="2"/>
      <c r="F9225" s="2"/>
      <c r="G9225" s="2"/>
      <c r="H9225" s="2"/>
    </row>
    <row r="9226" spans="2:8">
      <c r="B9226" s="2" t="s">
        <v>9673</v>
      </c>
      <c r="C9226" s="2">
        <v>34</v>
      </c>
      <c r="D9226" s="2" t="s">
        <v>455</v>
      </c>
      <c r="E9226" s="2"/>
      <c r="F9226" s="2"/>
      <c r="G9226" s="2"/>
      <c r="H9226" s="2"/>
    </row>
    <row r="9227" spans="2:8">
      <c r="B9227" s="2" t="s">
        <v>9674</v>
      </c>
      <c r="C9227" s="2">
        <v>42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34</v>
      </c>
      <c r="D9228" s="2" t="s">
        <v>455</v>
      </c>
      <c r="E9228" s="2"/>
      <c r="F9228" s="2"/>
      <c r="G9228" s="2"/>
      <c r="H9228" s="2"/>
    </row>
    <row r="9229" spans="2:8">
      <c r="B9229" s="2" t="s">
        <v>9676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38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37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41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32</v>
      </c>
      <c r="D9240" s="2" t="s">
        <v>455</v>
      </c>
      <c r="E9240" s="2"/>
      <c r="F9240" s="2"/>
      <c r="G9240" s="2"/>
      <c r="H9240" s="2"/>
    </row>
    <row r="9241" spans="2:8">
      <c r="B9241" s="2" t="s">
        <v>9688</v>
      </c>
      <c r="C9241" s="2">
        <v>47</v>
      </c>
      <c r="D9241" s="2" t="s">
        <v>455</v>
      </c>
      <c r="E9241" s="2"/>
      <c r="F9241" s="2"/>
      <c r="G9241" s="2"/>
      <c r="H9241" s="2"/>
    </row>
    <row r="9242" spans="2:8">
      <c r="B9242" s="2" t="s">
        <v>9689</v>
      </c>
      <c r="C9242" s="2">
        <v>31</v>
      </c>
      <c r="D9242" s="2" t="s">
        <v>455</v>
      </c>
      <c r="E9242" s="2"/>
      <c r="F9242" s="2"/>
      <c r="G9242" s="2"/>
      <c r="H9242" s="2"/>
    </row>
    <row r="9243" spans="2:8">
      <c r="B9243" s="2" t="s">
        <v>9690</v>
      </c>
      <c r="C9243" s="2">
        <v>37</v>
      </c>
      <c r="D9243" s="2" t="s">
        <v>455</v>
      </c>
      <c r="E9243" s="2"/>
      <c r="F9243" s="2"/>
      <c r="G9243" s="2"/>
      <c r="H9243" s="2"/>
    </row>
    <row r="9244" spans="2:8">
      <c r="B9244" s="2" t="s">
        <v>9691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40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34</v>
      </c>
      <c r="D9247" s="2" t="s">
        <v>455</v>
      </c>
      <c r="E9247" s="2"/>
      <c r="F9247" s="2"/>
      <c r="G9247" s="2"/>
      <c r="H9247" s="2"/>
    </row>
    <row r="9248" spans="2:8">
      <c r="B9248" s="2" t="s">
        <v>9695</v>
      </c>
      <c r="C9248" s="2">
        <v>37</v>
      </c>
      <c r="D9248" s="2" t="s">
        <v>455</v>
      </c>
      <c r="E9248" s="2"/>
      <c r="F9248" s="2"/>
      <c r="G9248" s="2"/>
      <c r="H9248" s="2"/>
    </row>
    <row r="9249" spans="2:8">
      <c r="B9249" s="2" t="s">
        <v>9696</v>
      </c>
      <c r="C9249" s="2">
        <v>35</v>
      </c>
      <c r="D9249" s="2" t="s">
        <v>455</v>
      </c>
      <c r="E9249" s="2"/>
      <c r="F9249" s="2"/>
      <c r="G9249" s="2"/>
      <c r="H9249" s="2"/>
    </row>
    <row r="9250" spans="2:8">
      <c r="B9250" s="2" t="s">
        <v>9697</v>
      </c>
      <c r="C9250" s="2">
        <v>35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15</v>
      </c>
      <c r="D9251" s="2" t="s">
        <v>455</v>
      </c>
      <c r="E9251" s="2"/>
      <c r="F9251" s="2"/>
      <c r="G9251" s="2"/>
      <c r="H9251" s="2"/>
    </row>
    <row r="9252" spans="2:8">
      <c r="B9252" s="2" t="s">
        <v>9699</v>
      </c>
      <c r="C9252" s="2">
        <v>45</v>
      </c>
      <c r="D9252" s="2" t="s">
        <v>455</v>
      </c>
      <c r="E9252" s="2"/>
      <c r="F9252" s="2"/>
      <c r="G9252" s="2"/>
      <c r="H9252" s="2"/>
    </row>
    <row r="9253" spans="2:8">
      <c r="B9253" s="2" t="s">
        <v>9700</v>
      </c>
      <c r="C9253" s="2">
        <v>31</v>
      </c>
      <c r="D9253" s="2" t="s">
        <v>455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455</v>
      </c>
      <c r="E9254" s="2"/>
      <c r="F9254" s="2"/>
      <c r="G9254" s="2"/>
      <c r="H9254" s="2"/>
    </row>
    <row r="9255" spans="2:8">
      <c r="B9255" s="2" t="s">
        <v>9702</v>
      </c>
      <c r="C9255" s="2">
        <v>29</v>
      </c>
      <c r="D9255" s="2" t="s">
        <v>455</v>
      </c>
      <c r="E9255" s="2"/>
      <c r="F9255" s="2"/>
      <c r="G9255" s="2"/>
      <c r="H9255" s="2"/>
    </row>
    <row r="9256" spans="2:8">
      <c r="B9256" s="2" t="s">
        <v>9703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40</v>
      </c>
      <c r="D9258" s="2" t="s">
        <v>455</v>
      </c>
      <c r="E9258" s="2"/>
      <c r="F9258" s="2"/>
      <c r="G9258" s="2"/>
      <c r="H9258" s="2"/>
    </row>
    <row r="9259" spans="2:8">
      <c r="B9259" s="2" t="s">
        <v>9706</v>
      </c>
      <c r="C9259" s="2">
        <v>12</v>
      </c>
      <c r="D9259" s="2" t="s">
        <v>455</v>
      </c>
      <c r="E9259" s="2"/>
      <c r="F9259" s="2"/>
      <c r="G9259" s="2"/>
      <c r="H9259" s="2"/>
    </row>
    <row r="9260" spans="2:8">
      <c r="B9260" s="2" t="s">
        <v>9707</v>
      </c>
      <c r="C9260" s="2">
        <v>17</v>
      </c>
      <c r="D9260" s="2" t="s">
        <v>455</v>
      </c>
      <c r="E9260" s="2"/>
      <c r="F9260" s="2"/>
      <c r="G9260" s="2"/>
      <c r="H9260" s="2"/>
    </row>
    <row r="9261" spans="2:8">
      <c r="B9261" s="2" t="s">
        <v>9708</v>
      </c>
      <c r="C9261" s="2">
        <v>33</v>
      </c>
      <c r="D9261" s="2" t="s">
        <v>455</v>
      </c>
      <c r="E9261" s="2"/>
      <c r="F9261" s="2"/>
      <c r="G9261" s="2"/>
      <c r="H9261" s="2"/>
    </row>
    <row r="9262" spans="2:8">
      <c r="B9262" s="2" t="s">
        <v>9709</v>
      </c>
      <c r="C9262" s="2">
        <v>46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41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36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37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41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31</v>
      </c>
      <c r="D9281" s="2" t="s">
        <v>455</v>
      </c>
      <c r="E9281" s="2"/>
      <c r="F9281" s="2"/>
      <c r="G9281" s="2"/>
      <c r="H9281" s="2"/>
    </row>
    <row r="9282" spans="2:8">
      <c r="B9282" s="2" t="s">
        <v>9729</v>
      </c>
      <c r="C9282" s="2">
        <v>37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51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455</v>
      </c>
      <c r="E9285" s="2"/>
      <c r="F9285" s="2"/>
      <c r="G9285" s="2"/>
      <c r="H9285" s="2"/>
    </row>
    <row r="9286" spans="2:8">
      <c r="B9286" s="2" t="s">
        <v>9733</v>
      </c>
      <c r="C9286" s="2">
        <v>27</v>
      </c>
      <c r="D9286" s="2" t="s">
        <v>455</v>
      </c>
      <c r="E9286" s="2"/>
      <c r="F9286" s="2"/>
      <c r="G9286" s="2"/>
      <c r="H9286" s="2"/>
    </row>
    <row r="9287" spans="2:8">
      <c r="B9287" s="2" t="s">
        <v>9734</v>
      </c>
      <c r="C9287" s="2">
        <v>29</v>
      </c>
      <c r="D9287" s="2" t="s">
        <v>455</v>
      </c>
      <c r="E9287" s="2"/>
      <c r="F9287" s="2"/>
      <c r="G9287" s="2"/>
      <c r="H9287" s="2"/>
    </row>
    <row r="9288" spans="2:8">
      <c r="B9288" s="2" t="s">
        <v>9735</v>
      </c>
      <c r="C9288" s="2">
        <v>36</v>
      </c>
      <c r="D9288" s="2" t="s">
        <v>455</v>
      </c>
      <c r="E9288" s="2"/>
      <c r="F9288" s="2"/>
      <c r="G9288" s="2"/>
      <c r="H9288" s="2"/>
    </row>
    <row r="9289" spans="2:8">
      <c r="B9289" s="2" t="s">
        <v>9736</v>
      </c>
      <c r="C9289" s="2">
        <v>48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26</v>
      </c>
      <c r="D9293" s="2" t="s">
        <v>455</v>
      </c>
      <c r="E9293" s="2"/>
      <c r="F9293" s="2"/>
      <c r="G9293" s="2"/>
      <c r="H9293" s="2"/>
    </row>
    <row r="9294" spans="2:8">
      <c r="B9294" s="2" t="s">
        <v>9741</v>
      </c>
      <c r="C9294" s="2">
        <v>24</v>
      </c>
      <c r="D9294" s="2" t="s">
        <v>455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455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455</v>
      </c>
      <c r="E9296" s="2"/>
      <c r="F9296" s="2"/>
      <c r="G9296" s="2"/>
      <c r="H9296" s="2"/>
    </row>
    <row r="9297" spans="2:8">
      <c r="B9297" s="2" t="s">
        <v>9744</v>
      </c>
      <c r="C9297" s="2">
        <v>21</v>
      </c>
      <c r="D9297" s="2" t="s">
        <v>455</v>
      </c>
      <c r="E9297" s="2"/>
      <c r="F9297" s="2"/>
      <c r="G9297" s="2"/>
      <c r="H9297" s="2"/>
    </row>
    <row r="9298" spans="2:8">
      <c r="B9298" s="2" t="s">
        <v>9745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40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39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42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48</v>
      </c>
      <c r="D9305" s="2" t="s">
        <v>455</v>
      </c>
      <c r="E9305" s="2"/>
      <c r="F9305" s="2"/>
      <c r="G9305" s="2"/>
      <c r="H9305" s="2"/>
    </row>
    <row r="9306" spans="2:8">
      <c r="B9306" s="2" t="s">
        <v>9753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455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35</v>
      </c>
      <c r="D9309" s="2" t="s">
        <v>455</v>
      </c>
      <c r="E9309" s="2"/>
      <c r="F9309" s="2"/>
      <c r="G9309" s="2"/>
      <c r="H9309" s="2"/>
    </row>
    <row r="9310" spans="2:8">
      <c r="B9310" s="2" t="s">
        <v>9757</v>
      </c>
      <c r="C9310" s="2">
        <v>37</v>
      </c>
      <c r="D9310" s="2" t="s">
        <v>455</v>
      </c>
      <c r="E9310" s="2"/>
      <c r="F9310" s="2"/>
      <c r="G9310" s="2"/>
      <c r="H9310" s="2"/>
    </row>
    <row r="9311" spans="2:8">
      <c r="B9311" s="2" t="s">
        <v>9758</v>
      </c>
      <c r="C9311" s="2">
        <v>38</v>
      </c>
      <c r="D9311" s="2" t="s">
        <v>455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455</v>
      </c>
      <c r="E9312" s="2"/>
      <c r="F9312" s="2"/>
      <c r="G9312" s="2"/>
      <c r="H9312" s="2"/>
    </row>
    <row r="9313" spans="2:8">
      <c r="B9313" s="2" t="s">
        <v>9760</v>
      </c>
      <c r="C9313" s="2">
        <v>44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35</v>
      </c>
      <c r="D9314" s="2" t="s">
        <v>455</v>
      </c>
      <c r="E9314" s="2"/>
      <c r="F9314" s="2"/>
      <c r="G9314" s="2"/>
      <c r="H9314" s="2"/>
    </row>
    <row r="9315" spans="2:8">
      <c r="B9315" s="2" t="s">
        <v>9762</v>
      </c>
      <c r="C9315" s="2">
        <v>32</v>
      </c>
      <c r="D9315" s="2" t="s">
        <v>455</v>
      </c>
      <c r="E9315" s="2"/>
      <c r="F9315" s="2"/>
      <c r="G9315" s="2"/>
      <c r="H9315" s="2"/>
    </row>
    <row r="9316" spans="2:8">
      <c r="B9316" s="2" t="s">
        <v>9763</v>
      </c>
      <c r="C9316" s="2">
        <v>40</v>
      </c>
      <c r="D9316" s="2" t="s">
        <v>455</v>
      </c>
      <c r="E9316" s="2"/>
      <c r="F9316" s="2"/>
      <c r="G9316" s="2"/>
      <c r="H9316" s="2"/>
    </row>
    <row r="9317" spans="2:8">
      <c r="B9317" s="2" t="s">
        <v>9764</v>
      </c>
      <c r="C9317" s="2">
        <v>38</v>
      </c>
      <c r="D9317" s="2" t="s">
        <v>455</v>
      </c>
      <c r="E9317" s="2"/>
      <c r="F9317" s="2"/>
      <c r="G9317" s="2"/>
      <c r="H9317" s="2"/>
    </row>
    <row r="9318" spans="2:8">
      <c r="B9318" s="2" t="s">
        <v>9765</v>
      </c>
      <c r="C9318" s="2">
        <v>37</v>
      </c>
      <c r="D9318" s="2" t="s">
        <v>455</v>
      </c>
      <c r="E9318" s="2"/>
      <c r="F9318" s="2"/>
      <c r="G9318" s="2"/>
      <c r="H9318" s="2"/>
    </row>
    <row r="9319" spans="2:8">
      <c r="B9319" s="2" t="s">
        <v>9766</v>
      </c>
      <c r="C9319" s="2">
        <v>37</v>
      </c>
      <c r="D9319" s="2" t="s">
        <v>455</v>
      </c>
      <c r="E9319" s="2"/>
      <c r="F9319" s="2"/>
      <c r="G9319" s="2"/>
      <c r="H9319" s="2"/>
    </row>
    <row r="9320" spans="2:8">
      <c r="B9320" s="2" t="s">
        <v>9767</v>
      </c>
      <c r="C9320" s="2">
        <v>31</v>
      </c>
      <c r="D9320" s="2" t="s">
        <v>455</v>
      </c>
      <c r="E9320" s="2"/>
      <c r="F9320" s="2"/>
      <c r="G9320" s="2"/>
      <c r="H9320" s="2"/>
    </row>
    <row r="9321" spans="2:8">
      <c r="B9321" s="2" t="s">
        <v>9768</v>
      </c>
      <c r="C9321" s="2">
        <v>31</v>
      </c>
      <c r="D9321" s="2" t="s">
        <v>455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455</v>
      </c>
      <c r="E9322" s="2"/>
      <c r="F9322" s="2"/>
      <c r="G9322" s="2"/>
      <c r="H9322" s="2"/>
    </row>
    <row r="9323" spans="2:8">
      <c r="B9323" s="2" t="s">
        <v>9770</v>
      </c>
      <c r="C9323" s="2">
        <v>6</v>
      </c>
      <c r="D9323" s="2" t="s">
        <v>455</v>
      </c>
      <c r="E9323" s="2"/>
      <c r="F9323" s="2"/>
      <c r="G9323" s="2"/>
      <c r="H9323" s="2"/>
    </row>
    <row r="9324" spans="2:8">
      <c r="B9324" s="2" t="s">
        <v>9771</v>
      </c>
      <c r="C9324" s="2">
        <v>7</v>
      </c>
      <c r="D9324" s="2" t="s">
        <v>455</v>
      </c>
      <c r="E9324" s="2"/>
      <c r="F9324" s="2"/>
      <c r="G9324" s="2"/>
      <c r="H9324" s="2"/>
    </row>
    <row r="9325" spans="2:8">
      <c r="B9325" s="2" t="s">
        <v>9772</v>
      </c>
      <c r="C9325" s="2">
        <v>31</v>
      </c>
      <c r="D9325" s="2" t="s">
        <v>455</v>
      </c>
      <c r="E9325" s="2"/>
      <c r="F9325" s="2"/>
      <c r="G9325" s="2"/>
      <c r="H9325" s="2"/>
    </row>
    <row r="9326" spans="2:8">
      <c r="B9326" s="2" t="s">
        <v>9773</v>
      </c>
      <c r="C9326" s="2">
        <v>35</v>
      </c>
      <c r="D9326" s="2" t="s">
        <v>455</v>
      </c>
      <c r="E9326" s="2"/>
      <c r="F9326" s="2"/>
      <c r="G9326" s="2"/>
      <c r="H9326" s="2"/>
    </row>
    <row r="9327" spans="2:8">
      <c r="B9327" s="2" t="s">
        <v>9774</v>
      </c>
      <c r="C9327" s="2">
        <v>27</v>
      </c>
      <c r="D9327" s="2" t="s">
        <v>455</v>
      </c>
      <c r="E9327" s="2"/>
      <c r="F9327" s="2"/>
      <c r="G9327" s="2"/>
      <c r="H9327" s="2"/>
    </row>
    <row r="9328" spans="2:8">
      <c r="B9328" s="2" t="s">
        <v>9775</v>
      </c>
      <c r="C9328" s="2">
        <v>17</v>
      </c>
      <c r="D9328" s="2" t="s">
        <v>455</v>
      </c>
      <c r="E9328" s="2"/>
      <c r="F9328" s="2"/>
      <c r="G9328" s="2"/>
      <c r="H9328" s="2"/>
    </row>
    <row r="9329" spans="2:8">
      <c r="B9329" s="2" t="s">
        <v>9776</v>
      </c>
      <c r="C9329" s="2">
        <v>13</v>
      </c>
      <c r="D9329" s="2" t="s">
        <v>455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455</v>
      </c>
      <c r="E9330" s="2"/>
      <c r="F9330" s="2"/>
      <c r="G9330" s="2"/>
      <c r="H9330" s="2"/>
    </row>
    <row r="9331" spans="2:8">
      <c r="B9331" s="2" t="s">
        <v>9778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44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41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50</v>
      </c>
      <c r="D9335" s="2" t="s">
        <v>455</v>
      </c>
      <c r="E9335" s="2"/>
      <c r="F9335" s="2"/>
      <c r="G9335" s="2"/>
      <c r="H9335" s="2"/>
    </row>
    <row r="9336" spans="2:8">
      <c r="B9336" s="2" t="s">
        <v>9783</v>
      </c>
      <c r="C9336" s="2">
        <v>40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42</v>
      </c>
      <c r="D9339" s="2" t="s">
        <v>455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45</v>
      </c>
      <c r="D9342" s="2" t="s">
        <v>455</v>
      </c>
      <c r="E9342" s="2"/>
      <c r="F9342" s="2"/>
      <c r="G9342" s="2"/>
      <c r="H9342" s="2"/>
    </row>
    <row r="9343" spans="2:8">
      <c r="B9343" s="2" t="s">
        <v>9790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39</v>
      </c>
      <c r="D9344" s="2" t="s">
        <v>455</v>
      </c>
      <c r="E9344" s="2"/>
      <c r="F9344" s="2"/>
      <c r="G9344" s="2"/>
      <c r="H9344" s="2"/>
    </row>
    <row r="9345" spans="2:8">
      <c r="B9345" s="2" t="s">
        <v>9792</v>
      </c>
      <c r="C9345" s="2">
        <v>37</v>
      </c>
      <c r="D9345" s="2" t="s">
        <v>455</v>
      </c>
      <c r="E9345" s="2"/>
      <c r="F9345" s="2"/>
      <c r="G9345" s="2"/>
      <c r="H9345" s="2"/>
    </row>
    <row r="9346" spans="2:8">
      <c r="B9346" s="2" t="s">
        <v>9793</v>
      </c>
      <c r="C9346" s="2">
        <v>40</v>
      </c>
      <c r="D9346" s="2" t="s">
        <v>455</v>
      </c>
      <c r="E9346" s="2"/>
      <c r="F9346" s="2"/>
      <c r="G9346" s="2"/>
      <c r="H9346" s="2"/>
    </row>
    <row r="9347" spans="2:8">
      <c r="B9347" s="2" t="s">
        <v>9794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35</v>
      </c>
      <c r="D9359" s="2" t="s">
        <v>455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455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455</v>
      </c>
      <c r="E9361" s="2"/>
      <c r="F9361" s="2"/>
      <c r="G9361" s="2"/>
      <c r="H9361" s="2"/>
    </row>
    <row r="9362" spans="2:8">
      <c r="B9362" s="2" t="s">
        <v>9809</v>
      </c>
      <c r="C9362" s="2">
        <v>32</v>
      </c>
      <c r="D9362" s="2" t="s">
        <v>455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455</v>
      </c>
      <c r="E9363" s="2"/>
      <c r="F9363" s="2"/>
      <c r="G9363" s="2"/>
      <c r="H9363" s="2"/>
    </row>
    <row r="9364" spans="2:8">
      <c r="B9364" s="2" t="s">
        <v>9811</v>
      </c>
      <c r="C9364" s="2">
        <v>30</v>
      </c>
      <c r="D9364" s="2" t="s">
        <v>455</v>
      </c>
      <c r="E9364" s="2"/>
      <c r="F9364" s="2"/>
      <c r="G9364" s="2"/>
      <c r="H9364" s="2"/>
    </row>
    <row r="9365" spans="2:8">
      <c r="B9365" s="2" t="s">
        <v>9812</v>
      </c>
      <c r="C9365" s="2">
        <v>31</v>
      </c>
      <c r="D9365" s="2" t="s">
        <v>455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455</v>
      </c>
      <c r="E9366" s="2"/>
      <c r="F9366" s="2"/>
      <c r="G9366" s="2"/>
      <c r="H9366" s="2"/>
    </row>
    <row r="9367" spans="2:8">
      <c r="B9367" s="2" t="s">
        <v>9814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41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455</v>
      </c>
      <c r="E9369" s="2"/>
      <c r="F9369" s="2"/>
      <c r="G9369" s="2"/>
      <c r="H9369" s="2"/>
    </row>
    <row r="9370" spans="2:8">
      <c r="B9370" s="2" t="s">
        <v>9817</v>
      </c>
      <c r="C9370" s="2">
        <v>25</v>
      </c>
      <c r="D9370" s="2" t="s">
        <v>455</v>
      </c>
      <c r="E9370" s="2"/>
      <c r="F9370" s="2"/>
      <c r="G9370" s="2"/>
      <c r="H9370" s="2"/>
    </row>
    <row r="9371" spans="2:8">
      <c r="B9371" s="2" t="s">
        <v>9818</v>
      </c>
      <c r="C9371" s="2">
        <v>26</v>
      </c>
      <c r="D9371" s="2" t="s">
        <v>455</v>
      </c>
      <c r="E9371" s="2"/>
      <c r="F9371" s="2"/>
      <c r="G9371" s="2"/>
      <c r="H9371" s="2"/>
    </row>
    <row r="9372" spans="2:8">
      <c r="B9372" s="2" t="s">
        <v>9819</v>
      </c>
      <c r="C9372" s="2">
        <v>36</v>
      </c>
      <c r="D9372" s="2" t="s">
        <v>455</v>
      </c>
      <c r="E9372" s="2"/>
      <c r="F9372" s="2"/>
      <c r="G9372" s="2"/>
      <c r="H9372" s="2"/>
    </row>
    <row r="9373" spans="2:8">
      <c r="B9373" s="2" t="s">
        <v>9820</v>
      </c>
      <c r="C9373" s="2">
        <v>32</v>
      </c>
      <c r="D9373" s="2" t="s">
        <v>455</v>
      </c>
      <c r="E9373" s="2"/>
      <c r="F9373" s="2"/>
      <c r="G9373" s="2"/>
      <c r="H9373" s="2"/>
    </row>
    <row r="9374" spans="2:8">
      <c r="B9374" s="2" t="s">
        <v>9821</v>
      </c>
      <c r="C9374" s="2">
        <v>35</v>
      </c>
      <c r="D9374" s="2" t="s">
        <v>455</v>
      </c>
      <c r="E9374" s="2"/>
      <c r="F9374" s="2"/>
      <c r="G9374" s="2"/>
      <c r="H9374" s="2"/>
    </row>
    <row r="9375" spans="2:8">
      <c r="B9375" s="2" t="s">
        <v>9822</v>
      </c>
      <c r="C9375" s="2">
        <v>24</v>
      </c>
      <c r="D9375" s="2" t="s">
        <v>455</v>
      </c>
      <c r="E9375" s="2"/>
      <c r="F9375" s="2"/>
      <c r="G9375" s="2"/>
      <c r="H9375" s="2"/>
    </row>
    <row r="9376" spans="2:8">
      <c r="B9376" s="2" t="s">
        <v>9823</v>
      </c>
      <c r="C9376" s="2">
        <v>32</v>
      </c>
      <c r="D9376" s="2" t="s">
        <v>455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455</v>
      </c>
      <c r="E9377" s="2"/>
      <c r="F9377" s="2"/>
      <c r="G9377" s="2"/>
      <c r="H9377" s="2"/>
    </row>
    <row r="9378" spans="2:8">
      <c r="B9378" s="2" t="s">
        <v>9825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37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33</v>
      </c>
      <c r="D9381" s="2" t="s">
        <v>455</v>
      </c>
      <c r="E9381" s="2"/>
      <c r="F9381" s="2"/>
      <c r="G9381" s="2"/>
      <c r="H9381" s="2"/>
    </row>
    <row r="9382" spans="2:8">
      <c r="B9382" s="2" t="s">
        <v>9829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34</v>
      </c>
      <c r="D9385" s="2" t="s">
        <v>455</v>
      </c>
      <c r="E9385" s="2"/>
      <c r="F9385" s="2"/>
      <c r="G9385" s="2"/>
      <c r="H9385" s="2"/>
    </row>
    <row r="9386" spans="2:8">
      <c r="B9386" s="2" t="s">
        <v>9833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36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39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35</v>
      </c>
      <c r="D9393" s="2" t="s">
        <v>455</v>
      </c>
      <c r="E9393" s="2"/>
      <c r="F9393" s="2"/>
      <c r="G9393" s="2"/>
      <c r="H9393" s="2"/>
    </row>
    <row r="9394" spans="2:8">
      <c r="B9394" s="2" t="s">
        <v>9841</v>
      </c>
      <c r="C9394" s="2">
        <v>42</v>
      </c>
      <c r="D9394" s="2" t="s">
        <v>455</v>
      </c>
      <c r="E9394" s="2"/>
      <c r="F9394" s="2"/>
      <c r="G9394" s="2"/>
      <c r="H9394" s="2"/>
    </row>
    <row r="9395" spans="2:8">
      <c r="B9395" s="2" t="s">
        <v>9842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40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24</v>
      </c>
      <c r="D9398" s="2" t="s">
        <v>455</v>
      </c>
      <c r="E9398" s="2"/>
      <c r="F9398" s="2"/>
      <c r="G9398" s="2"/>
      <c r="H9398" s="2"/>
    </row>
    <row r="9399" spans="2:8">
      <c r="B9399" s="2" t="s">
        <v>9846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32</v>
      </c>
      <c r="D9403" s="2" t="s">
        <v>455</v>
      </c>
      <c r="E9403" s="2"/>
      <c r="F9403" s="2"/>
      <c r="G9403" s="2"/>
      <c r="H9403" s="2"/>
    </row>
    <row r="9404" spans="2:8">
      <c r="B9404" s="2" t="s">
        <v>9851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455</v>
      </c>
      <c r="E9405" s="2"/>
      <c r="F9405" s="2"/>
      <c r="G9405" s="2"/>
      <c r="H9405" s="2"/>
    </row>
    <row r="9406" spans="2:8">
      <c r="B9406" s="2" t="s">
        <v>9853</v>
      </c>
      <c r="C9406" s="2">
        <v>35</v>
      </c>
      <c r="D9406" s="2" t="s">
        <v>455</v>
      </c>
      <c r="E9406" s="2"/>
      <c r="F9406" s="2"/>
      <c r="G9406" s="2"/>
      <c r="H9406" s="2"/>
    </row>
    <row r="9407" spans="2:8">
      <c r="B9407" s="2" t="s">
        <v>9854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41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40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34</v>
      </c>
      <c r="D9413" s="2" t="s">
        <v>455</v>
      </c>
      <c r="E9413" s="2"/>
      <c r="F9413" s="2"/>
      <c r="G9413" s="2"/>
      <c r="H9413" s="2"/>
    </row>
    <row r="9414" spans="2:8">
      <c r="B9414" s="2" t="s">
        <v>9861</v>
      </c>
      <c r="C9414" s="2">
        <v>32</v>
      </c>
      <c r="D9414" s="2" t="s">
        <v>455</v>
      </c>
      <c r="E9414" s="2"/>
      <c r="F9414" s="2"/>
      <c r="G9414" s="2"/>
      <c r="H9414" s="2"/>
    </row>
    <row r="9415" spans="2:8">
      <c r="B9415" s="2" t="s">
        <v>9862</v>
      </c>
      <c r="C9415" s="2">
        <v>35</v>
      </c>
      <c r="D9415" s="2" t="s">
        <v>455</v>
      </c>
      <c r="E9415" s="2"/>
      <c r="F9415" s="2"/>
      <c r="G9415" s="2"/>
      <c r="H9415" s="2"/>
    </row>
    <row r="9416" spans="2:8">
      <c r="B9416" s="2" t="s">
        <v>9863</v>
      </c>
      <c r="C9416" s="2">
        <v>42</v>
      </c>
      <c r="D9416" s="2" t="s">
        <v>455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455</v>
      </c>
      <c r="E9417" s="2"/>
      <c r="F9417" s="2"/>
      <c r="G9417" s="2"/>
      <c r="H9417" s="2"/>
    </row>
    <row r="9418" spans="2:8">
      <c r="B9418" s="2" t="s">
        <v>9865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31</v>
      </c>
      <c r="D9420" s="2" t="s">
        <v>455</v>
      </c>
      <c r="E9420" s="2"/>
      <c r="F9420" s="2"/>
      <c r="G9420" s="2"/>
      <c r="H9420" s="2"/>
    </row>
    <row r="9421" spans="2:8">
      <c r="B9421" s="2" t="s">
        <v>9868</v>
      </c>
      <c r="C9421" s="2">
        <v>42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455</v>
      </c>
      <c r="E9423" s="2"/>
      <c r="F9423" s="2"/>
      <c r="G9423" s="2"/>
      <c r="H9423" s="2"/>
    </row>
    <row r="9424" spans="2:8">
      <c r="B9424" s="2" t="s">
        <v>9871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35</v>
      </c>
      <c r="D9425" s="2" t="s">
        <v>455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38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31</v>
      </c>
      <c r="D9429" s="2" t="s">
        <v>455</v>
      </c>
      <c r="E9429" s="2"/>
      <c r="F9429" s="2"/>
      <c r="G9429" s="2"/>
      <c r="H9429" s="2"/>
    </row>
    <row r="9430" spans="2:8">
      <c r="B9430" s="2" t="s">
        <v>9877</v>
      </c>
      <c r="C9430" s="2">
        <v>34</v>
      </c>
      <c r="D9430" s="2" t="s">
        <v>455</v>
      </c>
      <c r="E9430" s="2"/>
      <c r="F9430" s="2"/>
      <c r="G9430" s="2"/>
      <c r="H9430" s="2"/>
    </row>
    <row r="9431" spans="2:8">
      <c r="B9431" s="2" t="s">
        <v>9878</v>
      </c>
      <c r="C9431" s="2">
        <v>33</v>
      </c>
      <c r="D9431" s="2" t="s">
        <v>455</v>
      </c>
      <c r="E9431" s="2"/>
      <c r="F9431" s="2"/>
      <c r="G9431" s="2"/>
      <c r="H9431" s="2"/>
    </row>
    <row r="9432" spans="2:8">
      <c r="B9432" s="2" t="s">
        <v>9879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455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455</v>
      </c>
      <c r="E9434" s="2"/>
      <c r="F9434" s="2"/>
      <c r="G9434" s="2"/>
      <c r="H9434" s="2"/>
    </row>
    <row r="9435" spans="2:8">
      <c r="B9435" s="2" t="s">
        <v>9882</v>
      </c>
      <c r="C9435" s="2">
        <v>34</v>
      </c>
      <c r="D9435" s="2" t="s">
        <v>455</v>
      </c>
      <c r="E9435" s="2"/>
      <c r="F9435" s="2"/>
      <c r="G9435" s="2"/>
      <c r="H9435" s="2"/>
    </row>
    <row r="9436" spans="2:8">
      <c r="B9436" s="2" t="s">
        <v>9883</v>
      </c>
      <c r="C9436" s="2">
        <v>37</v>
      </c>
      <c r="D9436" s="2" t="s">
        <v>455</v>
      </c>
      <c r="E9436" s="2"/>
      <c r="F9436" s="2"/>
      <c r="G9436" s="2"/>
      <c r="H9436" s="2"/>
    </row>
    <row r="9437" spans="2:8">
      <c r="B9437" s="2" t="s">
        <v>9884</v>
      </c>
      <c r="C9437" s="2">
        <v>33</v>
      </c>
      <c r="D9437" s="2" t="s">
        <v>455</v>
      </c>
      <c r="E9437" s="2"/>
      <c r="F9437" s="2"/>
      <c r="G9437" s="2"/>
      <c r="H9437" s="2"/>
    </row>
    <row r="9438" spans="2:8">
      <c r="B9438" s="2" t="s">
        <v>9885</v>
      </c>
      <c r="C9438" s="2">
        <v>37</v>
      </c>
      <c r="D9438" s="2" t="s">
        <v>455</v>
      </c>
      <c r="E9438" s="2"/>
      <c r="F9438" s="2"/>
      <c r="G9438" s="2"/>
      <c r="H9438" s="2"/>
    </row>
    <row r="9439" spans="2:8">
      <c r="B9439" s="2" t="s">
        <v>9886</v>
      </c>
      <c r="C9439" s="2">
        <v>47</v>
      </c>
      <c r="D9439" s="2" t="s">
        <v>455</v>
      </c>
      <c r="E9439" s="2"/>
      <c r="F9439" s="2"/>
      <c r="G9439" s="2"/>
      <c r="H9439" s="2"/>
    </row>
    <row r="9440" spans="2:8">
      <c r="B9440" s="2" t="s">
        <v>9887</v>
      </c>
      <c r="C9440" s="2">
        <v>42</v>
      </c>
      <c r="D9440" s="2" t="s">
        <v>455</v>
      </c>
      <c r="E9440" s="2"/>
      <c r="F9440" s="2"/>
      <c r="G9440" s="2"/>
      <c r="H9440" s="2"/>
    </row>
    <row r="9441" spans="2:8">
      <c r="B9441" s="2" t="s">
        <v>9888</v>
      </c>
      <c r="C9441" s="2">
        <v>41</v>
      </c>
      <c r="D9441" s="2" t="s">
        <v>455</v>
      </c>
      <c r="E9441" s="2"/>
      <c r="F9441" s="2"/>
      <c r="G9441" s="2"/>
      <c r="H9441" s="2"/>
    </row>
    <row r="9442" spans="2:8">
      <c r="B9442" s="2" t="s">
        <v>9889</v>
      </c>
      <c r="C9442" s="2">
        <v>38</v>
      </c>
      <c r="D9442" s="2" t="s">
        <v>455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46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26</v>
      </c>
      <c r="D9457" s="2" t="s">
        <v>455</v>
      </c>
      <c r="E9457" s="2"/>
      <c r="F9457" s="2"/>
      <c r="G9457" s="2"/>
      <c r="H9457" s="2"/>
    </row>
    <row r="9458" spans="2:8">
      <c r="B9458" s="2" t="s">
        <v>9905</v>
      </c>
      <c r="C9458" s="2">
        <v>45</v>
      </c>
      <c r="D9458" s="2" t="s">
        <v>455</v>
      </c>
      <c r="E9458" s="2"/>
      <c r="F9458" s="2"/>
      <c r="G9458" s="2"/>
      <c r="H9458" s="2"/>
    </row>
    <row r="9459" spans="2:8">
      <c r="B9459" s="2" t="s">
        <v>9906</v>
      </c>
      <c r="C9459" s="2">
        <v>38</v>
      </c>
      <c r="D9459" s="2" t="s">
        <v>455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455</v>
      </c>
      <c r="E9460" s="2"/>
      <c r="F9460" s="2"/>
      <c r="G9460" s="2"/>
      <c r="H9460" s="2"/>
    </row>
    <row r="9461" spans="2:8">
      <c r="B9461" s="2" t="s">
        <v>9908</v>
      </c>
      <c r="C9461" s="2">
        <v>32</v>
      </c>
      <c r="D9461" s="2" t="s">
        <v>455</v>
      </c>
      <c r="E9461" s="2"/>
      <c r="F9461" s="2"/>
      <c r="G9461" s="2"/>
      <c r="H9461" s="2"/>
    </row>
    <row r="9462" spans="2:8">
      <c r="B9462" s="2" t="s">
        <v>9909</v>
      </c>
      <c r="C9462" s="2">
        <v>39</v>
      </c>
      <c r="D9462" s="2" t="s">
        <v>455</v>
      </c>
      <c r="E9462" s="2"/>
      <c r="F9462" s="2"/>
      <c r="G9462" s="2"/>
      <c r="H9462" s="2"/>
    </row>
    <row r="9463" spans="2:8">
      <c r="B9463" s="2" t="s">
        <v>9910</v>
      </c>
      <c r="C9463" s="2">
        <v>33</v>
      </c>
      <c r="D9463" s="2" t="s">
        <v>455</v>
      </c>
      <c r="E9463" s="2"/>
      <c r="F9463" s="2"/>
      <c r="G9463" s="2"/>
      <c r="H9463" s="2"/>
    </row>
    <row r="9464" spans="2:8">
      <c r="B9464" s="2" t="s">
        <v>9911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38</v>
      </c>
      <c r="D9465" s="2" t="s">
        <v>455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455</v>
      </c>
      <c r="E9466" s="2"/>
      <c r="F9466" s="2"/>
      <c r="G9466" s="2"/>
      <c r="H9466" s="2"/>
    </row>
    <row r="9467" spans="2:8">
      <c r="B9467" s="2" t="s">
        <v>9914</v>
      </c>
      <c r="C9467" s="2">
        <v>28</v>
      </c>
      <c r="D9467" s="2" t="s">
        <v>455</v>
      </c>
      <c r="E9467" s="2"/>
      <c r="F9467" s="2"/>
      <c r="G9467" s="2"/>
      <c r="H9467" s="2"/>
    </row>
    <row r="9468" spans="2:8">
      <c r="B9468" s="2" t="s">
        <v>9915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39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38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36</v>
      </c>
      <c r="D9478" s="2" t="s">
        <v>455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455</v>
      </c>
      <c r="E9479" s="2"/>
      <c r="F9479" s="2"/>
      <c r="G9479" s="2"/>
      <c r="H9479" s="2"/>
    </row>
    <row r="9480" spans="2:8">
      <c r="B9480" s="2" t="s">
        <v>9927</v>
      </c>
      <c r="C9480" s="2">
        <v>34</v>
      </c>
      <c r="D9480" s="2" t="s">
        <v>455</v>
      </c>
      <c r="E9480" s="2"/>
      <c r="F9480" s="2"/>
      <c r="G9480" s="2"/>
      <c r="H9480" s="2"/>
    </row>
    <row r="9481" spans="2:8">
      <c r="B9481" s="2" t="s">
        <v>9928</v>
      </c>
      <c r="C9481" s="2">
        <v>36</v>
      </c>
      <c r="D9481" s="2" t="s">
        <v>455</v>
      </c>
      <c r="E9481" s="2"/>
      <c r="F9481" s="2"/>
      <c r="G9481" s="2"/>
      <c r="H9481" s="2"/>
    </row>
    <row r="9482" spans="2:8">
      <c r="B9482" s="2" t="s">
        <v>9929</v>
      </c>
      <c r="C9482" s="2">
        <v>41</v>
      </c>
      <c r="D9482" s="2" t="s">
        <v>455</v>
      </c>
      <c r="E9482" s="2"/>
      <c r="F9482" s="2"/>
      <c r="G9482" s="2"/>
      <c r="H9482" s="2"/>
    </row>
    <row r="9483" spans="2:8">
      <c r="B9483" s="2" t="s">
        <v>9930</v>
      </c>
      <c r="C9483" s="2">
        <v>42</v>
      </c>
      <c r="D9483" s="2" t="s">
        <v>455</v>
      </c>
      <c r="E9483" s="2"/>
      <c r="F9483" s="2"/>
      <c r="G9483" s="2"/>
      <c r="H9483" s="2"/>
    </row>
    <row r="9484" spans="2:8">
      <c r="B9484" s="2" t="s">
        <v>9931</v>
      </c>
      <c r="C9484" s="2">
        <v>38</v>
      </c>
      <c r="D9484" s="2" t="s">
        <v>455</v>
      </c>
      <c r="E9484" s="2"/>
      <c r="F9484" s="2"/>
      <c r="G9484" s="2"/>
      <c r="H9484" s="2"/>
    </row>
    <row r="9485" spans="2:8">
      <c r="B9485" s="2" t="s">
        <v>9932</v>
      </c>
      <c r="C9485" s="2">
        <v>43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35</v>
      </c>
      <c r="D9487" s="2" t="s">
        <v>455</v>
      </c>
      <c r="E9487" s="2"/>
      <c r="F9487" s="2"/>
      <c r="G9487" s="2"/>
      <c r="H9487" s="2"/>
    </row>
    <row r="9488" spans="2:8">
      <c r="B9488" s="2" t="s">
        <v>9935</v>
      </c>
      <c r="C9488" s="2">
        <v>31</v>
      </c>
      <c r="D9488" s="2" t="s">
        <v>455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455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455</v>
      </c>
      <c r="E9493" s="2"/>
      <c r="F9493" s="2"/>
      <c r="G9493" s="2"/>
      <c r="H9493" s="2"/>
    </row>
    <row r="9494" spans="2:8">
      <c r="B9494" s="2" t="s">
        <v>9941</v>
      </c>
      <c r="C9494" s="2">
        <v>37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33</v>
      </c>
      <c r="D9495" s="2" t="s">
        <v>455</v>
      </c>
      <c r="E9495" s="2"/>
      <c r="F9495" s="2"/>
      <c r="G9495" s="2"/>
      <c r="H9495" s="2"/>
    </row>
    <row r="9496" spans="2:8">
      <c r="B9496" s="2" t="s">
        <v>9943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36</v>
      </c>
      <c r="D9497" s="2" t="s">
        <v>455</v>
      </c>
      <c r="E9497" s="2"/>
      <c r="F9497" s="2"/>
      <c r="G9497" s="2"/>
      <c r="H9497" s="2"/>
    </row>
    <row r="9498" spans="2:8">
      <c r="B9498" s="2" t="s">
        <v>9945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40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42</v>
      </c>
      <c r="D9501" s="2" t="s">
        <v>455</v>
      </c>
      <c r="E9501" s="2"/>
      <c r="F9501" s="2"/>
      <c r="G9501" s="2"/>
      <c r="H9501" s="2"/>
    </row>
    <row r="9502" spans="2:8">
      <c r="B9502" s="2" t="s">
        <v>9949</v>
      </c>
      <c r="C9502" s="2">
        <v>35</v>
      </c>
      <c r="D9502" s="2" t="s">
        <v>455</v>
      </c>
      <c r="E9502" s="2"/>
      <c r="F9502" s="2"/>
      <c r="G9502" s="2"/>
      <c r="H9502" s="2"/>
    </row>
    <row r="9503" spans="2:8">
      <c r="B9503" s="2" t="s">
        <v>9950</v>
      </c>
      <c r="C9503" s="2">
        <v>32</v>
      </c>
      <c r="D9503" s="2" t="s">
        <v>455</v>
      </c>
      <c r="E9503" s="2"/>
      <c r="F9503" s="2"/>
      <c r="G9503" s="2"/>
      <c r="H9503" s="2"/>
    </row>
    <row r="9504" spans="2:8">
      <c r="B9504" s="2" t="s">
        <v>9951</v>
      </c>
      <c r="C9504" s="2">
        <v>34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49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36</v>
      </c>
      <c r="D9506" s="2" t="s">
        <v>455</v>
      </c>
      <c r="E9506" s="2"/>
      <c r="F9506" s="2"/>
      <c r="G9506" s="2"/>
      <c r="H9506" s="2"/>
    </row>
    <row r="9507" spans="2:8">
      <c r="B9507" s="2" t="s">
        <v>9954</v>
      </c>
      <c r="C9507" s="2">
        <v>33</v>
      </c>
      <c r="D9507" s="2" t="s">
        <v>455</v>
      </c>
      <c r="E9507" s="2"/>
      <c r="F9507" s="2"/>
      <c r="G9507" s="2"/>
      <c r="H9507" s="2"/>
    </row>
    <row r="9508" spans="2:8">
      <c r="B9508" s="2" t="s">
        <v>9955</v>
      </c>
      <c r="C9508" s="2">
        <v>40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39</v>
      </c>
      <c r="D9510" s="2" t="s">
        <v>455</v>
      </c>
      <c r="E9510" s="2"/>
      <c r="F9510" s="2"/>
      <c r="G9510" s="2"/>
      <c r="H9510" s="2"/>
    </row>
    <row r="9511" spans="2:8">
      <c r="B9511" s="2" t="s">
        <v>9958</v>
      </c>
      <c r="C9511" s="2">
        <v>40</v>
      </c>
      <c r="D9511" s="2" t="s">
        <v>455</v>
      </c>
      <c r="E9511" s="2"/>
      <c r="F9511" s="2"/>
      <c r="G9511" s="2"/>
      <c r="H9511" s="2"/>
    </row>
    <row r="9512" spans="2:8">
      <c r="B9512" s="2" t="s">
        <v>9959</v>
      </c>
      <c r="C9512" s="2">
        <v>40</v>
      </c>
      <c r="D9512" s="2" t="s">
        <v>455</v>
      </c>
      <c r="E9512" s="2"/>
      <c r="F9512" s="2"/>
      <c r="G9512" s="2"/>
      <c r="H9512" s="2"/>
    </row>
    <row r="9513" spans="2:8">
      <c r="B9513" s="2" t="s">
        <v>9960</v>
      </c>
      <c r="C9513" s="2">
        <v>41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455</v>
      </c>
      <c r="E9515" s="2"/>
      <c r="F9515" s="2"/>
      <c r="G9515" s="2"/>
      <c r="H9515" s="2"/>
    </row>
    <row r="9516" spans="2:8">
      <c r="B9516" s="2" t="s">
        <v>9963</v>
      </c>
      <c r="C9516" s="2">
        <v>43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43</v>
      </c>
      <c r="D9517" s="2" t="s">
        <v>455</v>
      </c>
      <c r="E9517" s="2"/>
      <c r="F9517" s="2"/>
      <c r="G9517" s="2"/>
      <c r="H9517" s="2"/>
    </row>
    <row r="9518" spans="2:8">
      <c r="B9518" s="2" t="s">
        <v>9965</v>
      </c>
      <c r="C9518" s="2">
        <v>40</v>
      </c>
      <c r="D9518" s="2" t="s">
        <v>455</v>
      </c>
      <c r="E9518" s="2"/>
      <c r="F9518" s="2"/>
      <c r="G9518" s="2"/>
      <c r="H9518" s="2"/>
    </row>
    <row r="9519" spans="2:8">
      <c r="B9519" s="2" t="s">
        <v>9966</v>
      </c>
      <c r="C9519" s="2">
        <v>38</v>
      </c>
      <c r="D9519" s="2" t="s">
        <v>455</v>
      </c>
      <c r="E9519" s="2"/>
      <c r="F9519" s="2"/>
      <c r="G9519" s="2"/>
      <c r="H9519" s="2"/>
    </row>
    <row r="9520" spans="2:8">
      <c r="B9520" s="2" t="s">
        <v>9967</v>
      </c>
      <c r="C9520" s="2">
        <v>32</v>
      </c>
      <c r="D9520" s="2" t="s">
        <v>455</v>
      </c>
      <c r="E9520" s="2"/>
      <c r="F9520" s="2"/>
      <c r="G9520" s="2"/>
      <c r="H9520" s="2"/>
    </row>
    <row r="9521" spans="2:8">
      <c r="B9521" s="2" t="s">
        <v>9968</v>
      </c>
      <c r="C9521" s="2">
        <v>38</v>
      </c>
      <c r="D9521" s="2" t="s">
        <v>455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38</v>
      </c>
      <c r="D9523" s="2" t="s">
        <v>455</v>
      </c>
      <c r="E9523" s="2"/>
      <c r="F9523" s="2"/>
      <c r="G9523" s="2"/>
      <c r="H9523" s="2"/>
    </row>
    <row r="9524" spans="2:8">
      <c r="B9524" s="2" t="s">
        <v>9971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40</v>
      </c>
      <c r="D9525" s="2" t="s">
        <v>455</v>
      </c>
      <c r="E9525" s="2"/>
      <c r="F9525" s="2"/>
      <c r="G9525" s="2"/>
      <c r="H9525" s="2"/>
    </row>
    <row r="9526" spans="2:8">
      <c r="B9526" s="2" t="s">
        <v>9973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34</v>
      </c>
      <c r="D9527" s="2" t="s">
        <v>455</v>
      </c>
      <c r="E9527" s="2"/>
      <c r="F9527" s="2"/>
      <c r="G9527" s="2"/>
      <c r="H9527" s="2"/>
    </row>
    <row r="9528" spans="2:8">
      <c r="B9528" s="2" t="s">
        <v>9975</v>
      </c>
      <c r="C9528" s="2">
        <v>36</v>
      </c>
      <c r="D9528" s="2" t="s">
        <v>455</v>
      </c>
      <c r="E9528" s="2"/>
      <c r="F9528" s="2"/>
      <c r="G9528" s="2"/>
      <c r="H9528" s="2"/>
    </row>
    <row r="9529" spans="2:8">
      <c r="B9529" s="2" t="s">
        <v>9976</v>
      </c>
      <c r="C9529" s="2">
        <v>39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42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33</v>
      </c>
      <c r="D9535" s="2" t="s">
        <v>455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455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455</v>
      </c>
      <c r="E9537" s="2"/>
      <c r="F9537" s="2"/>
      <c r="G9537" s="2"/>
      <c r="H9537" s="2"/>
    </row>
    <row r="9538" spans="2:8">
      <c r="B9538" s="2" t="s">
        <v>9985</v>
      </c>
      <c r="C9538" s="2">
        <v>40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34</v>
      </c>
      <c r="D9539" s="2" t="s">
        <v>455</v>
      </c>
      <c r="E9539" s="2"/>
      <c r="F9539" s="2"/>
      <c r="G9539" s="2"/>
      <c r="H9539" s="2"/>
    </row>
    <row r="9540" spans="2:8">
      <c r="B9540" s="2" t="s">
        <v>9987</v>
      </c>
      <c r="C9540" s="2">
        <v>34</v>
      </c>
      <c r="D9540" s="2" t="s">
        <v>455</v>
      </c>
      <c r="E9540" s="2"/>
      <c r="F9540" s="2"/>
      <c r="G9540" s="2"/>
      <c r="H9540" s="2"/>
    </row>
    <row r="9541" spans="2:8">
      <c r="B9541" s="2" t="s">
        <v>9988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43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34</v>
      </c>
      <c r="D9543" s="2" t="s">
        <v>455</v>
      </c>
      <c r="E9543" s="2"/>
      <c r="F9543" s="2"/>
      <c r="G9543" s="2"/>
      <c r="H9543" s="2"/>
    </row>
    <row r="9544" spans="2:8">
      <c r="B9544" s="2" t="s">
        <v>9991</v>
      </c>
      <c r="C9544" s="2">
        <v>38</v>
      </c>
      <c r="D9544" s="2" t="s">
        <v>455</v>
      </c>
      <c r="E9544" s="2"/>
      <c r="F9544" s="2"/>
      <c r="G9544" s="2"/>
      <c r="H9544" s="2"/>
    </row>
    <row r="9545" spans="2:8">
      <c r="B9545" s="2" t="s">
        <v>9992</v>
      </c>
      <c r="C9545" s="2">
        <v>38</v>
      </c>
      <c r="D9545" s="2" t="s">
        <v>455</v>
      </c>
      <c r="E9545" s="2"/>
      <c r="F9545" s="2"/>
      <c r="G9545" s="2"/>
      <c r="H9545" s="2"/>
    </row>
    <row r="9546" spans="2:8">
      <c r="B9546" s="2" t="s">
        <v>9993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44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44</v>
      </c>
      <c r="D9548" s="2" t="s">
        <v>455</v>
      </c>
      <c r="E9548" s="2"/>
      <c r="F9548" s="2"/>
      <c r="G9548" s="2"/>
      <c r="H9548" s="2"/>
    </row>
    <row r="9549" spans="2:8">
      <c r="B9549" s="2" t="s">
        <v>9996</v>
      </c>
      <c r="C9549" s="2">
        <v>41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42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455</v>
      </c>
      <c r="E9551" s="2"/>
      <c r="F9551" s="2"/>
      <c r="G9551" s="2"/>
      <c r="H9551" s="2"/>
    </row>
    <row r="9552" spans="2:8">
      <c r="B9552" s="2" t="s">
        <v>9999</v>
      </c>
      <c r="C9552" s="2">
        <v>32</v>
      </c>
      <c r="D9552" s="2" t="s">
        <v>455</v>
      </c>
      <c r="E9552" s="2"/>
      <c r="F9552" s="2"/>
      <c r="G9552" s="2"/>
      <c r="H9552" s="2"/>
    </row>
    <row r="9553" spans="2:8">
      <c r="B9553" s="2" t="s">
        <v>10000</v>
      </c>
      <c r="C9553" s="2">
        <v>26</v>
      </c>
      <c r="D9553" s="2" t="s">
        <v>455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455</v>
      </c>
      <c r="E9554" s="2"/>
      <c r="F9554" s="2"/>
      <c r="G9554" s="2"/>
      <c r="H9554" s="2"/>
    </row>
    <row r="9555" spans="2:8">
      <c r="B9555" s="2" t="s">
        <v>10002</v>
      </c>
      <c r="C9555" s="2">
        <v>31</v>
      </c>
      <c r="D9555" s="2" t="s">
        <v>455</v>
      </c>
      <c r="E9555" s="2"/>
      <c r="F9555" s="2"/>
      <c r="G9555" s="2"/>
      <c r="H9555" s="2"/>
    </row>
    <row r="9556" spans="2:8">
      <c r="B9556" s="2" t="s">
        <v>10003</v>
      </c>
      <c r="C9556" s="2">
        <v>36</v>
      </c>
      <c r="D9556" s="2" t="s">
        <v>455</v>
      </c>
      <c r="E9556" s="2"/>
      <c r="F9556" s="2"/>
      <c r="G9556" s="2"/>
      <c r="H9556" s="2"/>
    </row>
    <row r="9557" spans="2:8">
      <c r="B9557" s="2" t="s">
        <v>10004</v>
      </c>
      <c r="C9557" s="2">
        <v>48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44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39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455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455</v>
      </c>
      <c r="E9562" s="2"/>
      <c r="F9562" s="2"/>
      <c r="G9562" s="2"/>
      <c r="H9562" s="2"/>
    </row>
    <row r="9563" spans="2:8">
      <c r="B9563" s="2" t="s">
        <v>10010</v>
      </c>
      <c r="C9563" s="2">
        <v>31</v>
      </c>
      <c r="D9563" s="2" t="s">
        <v>455</v>
      </c>
      <c r="E9563" s="2"/>
      <c r="F9563" s="2"/>
      <c r="G9563" s="2"/>
      <c r="H9563" s="2"/>
    </row>
    <row r="9564" spans="2:8">
      <c r="B9564" s="2" t="s">
        <v>10011</v>
      </c>
      <c r="C9564" s="2">
        <v>32</v>
      </c>
      <c r="D9564" s="2" t="s">
        <v>455</v>
      </c>
      <c r="E9564" s="2"/>
      <c r="F9564" s="2"/>
      <c r="G9564" s="2"/>
      <c r="H9564" s="2"/>
    </row>
    <row r="9565" spans="2:8">
      <c r="B9565" s="2" t="s">
        <v>10012</v>
      </c>
      <c r="C9565" s="2">
        <v>38</v>
      </c>
      <c r="D9565" s="2" t="s">
        <v>455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455</v>
      </c>
      <c r="E9566" s="2"/>
      <c r="F9566" s="2"/>
      <c r="G9566" s="2"/>
      <c r="H9566" s="2"/>
    </row>
    <row r="9567" spans="2:8">
      <c r="B9567" s="2" t="s">
        <v>10014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36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31</v>
      </c>
      <c r="D9571" s="2" t="s">
        <v>455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455</v>
      </c>
      <c r="E9572" s="2"/>
      <c r="F9572" s="2"/>
      <c r="G9572" s="2"/>
      <c r="H9572" s="2"/>
    </row>
    <row r="9573" spans="2:8">
      <c r="B9573" s="2" t="s">
        <v>10020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27</v>
      </c>
      <c r="D9575" s="2" t="s">
        <v>455</v>
      </c>
      <c r="E9575" s="2"/>
      <c r="F9575" s="2"/>
      <c r="G9575" s="2"/>
      <c r="H9575" s="2"/>
    </row>
    <row r="9576" spans="2:8">
      <c r="B9576" s="2" t="s">
        <v>10023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46</v>
      </c>
      <c r="D9581" s="2" t="s">
        <v>455</v>
      </c>
      <c r="E9581" s="2"/>
      <c r="F9581" s="2"/>
      <c r="G9581" s="2"/>
      <c r="H9581" s="2"/>
    </row>
    <row r="9582" spans="2:8">
      <c r="B9582" s="2" t="s">
        <v>10029</v>
      </c>
      <c r="C9582" s="2">
        <v>39</v>
      </c>
      <c r="D9582" s="2" t="s">
        <v>455</v>
      </c>
      <c r="E9582" s="2"/>
      <c r="F9582" s="2"/>
      <c r="G9582" s="2"/>
      <c r="H9582" s="2"/>
    </row>
    <row r="9583" spans="2:8">
      <c r="B9583" s="2" t="s">
        <v>10030</v>
      </c>
      <c r="C9583" s="2">
        <v>24</v>
      </c>
      <c r="D9583" s="2" t="s">
        <v>455</v>
      </c>
      <c r="E9583" s="2"/>
      <c r="F9583" s="2"/>
      <c r="G9583" s="2"/>
      <c r="H9583" s="2"/>
    </row>
    <row r="9584" spans="2:8">
      <c r="B9584" s="2" t="s">
        <v>10031</v>
      </c>
      <c r="C9584" s="2">
        <v>20</v>
      </c>
      <c r="D9584" s="2" t="s">
        <v>455</v>
      </c>
      <c r="E9584" s="2"/>
      <c r="F9584" s="2"/>
      <c r="G9584" s="2"/>
      <c r="H9584" s="2"/>
    </row>
    <row r="9585" spans="2:8">
      <c r="B9585" s="2" t="s">
        <v>10032</v>
      </c>
      <c r="C9585" s="2">
        <v>34</v>
      </c>
      <c r="D9585" s="2" t="s">
        <v>455</v>
      </c>
      <c r="E9585" s="2"/>
      <c r="F9585" s="2"/>
      <c r="G9585" s="2"/>
      <c r="H9585" s="2"/>
    </row>
    <row r="9586" spans="2:8">
      <c r="B9586" s="2" t="s">
        <v>10033</v>
      </c>
      <c r="C9586" s="2">
        <v>35</v>
      </c>
      <c r="D9586" s="2" t="s">
        <v>455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42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36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44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38</v>
      </c>
      <c r="D9593" s="2" t="s">
        <v>455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39</v>
      </c>
      <c r="D9595" s="2" t="s">
        <v>455</v>
      </c>
      <c r="E9595" s="2"/>
      <c r="F9595" s="2"/>
      <c r="G9595" s="2"/>
      <c r="H9595" s="2"/>
    </row>
    <row r="9596" spans="2:8">
      <c r="B9596" s="2" t="s">
        <v>10043</v>
      </c>
      <c r="C9596" s="2">
        <v>34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39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23</v>
      </c>
      <c r="D9601" s="2" t="s">
        <v>455</v>
      </c>
      <c r="E9601" s="2"/>
      <c r="F9601" s="2"/>
      <c r="G9601" s="2"/>
      <c r="H9601" s="2"/>
    </row>
    <row r="9602" spans="2:8">
      <c r="B9602" s="2" t="s">
        <v>10049</v>
      </c>
      <c r="C9602" s="2">
        <v>25</v>
      </c>
      <c r="D9602" s="2" t="s">
        <v>455</v>
      </c>
      <c r="E9602" s="2"/>
      <c r="F9602" s="2"/>
      <c r="G9602" s="2"/>
      <c r="H9602" s="2"/>
    </row>
    <row r="9603" spans="2:8">
      <c r="B9603" s="2" t="s">
        <v>10050</v>
      </c>
      <c r="C9603" s="2">
        <v>22</v>
      </c>
      <c r="D9603" s="2" t="s">
        <v>455</v>
      </c>
      <c r="E9603" s="2"/>
      <c r="F9603" s="2"/>
      <c r="G9603" s="2"/>
      <c r="H9603" s="2"/>
    </row>
    <row r="9604" spans="2:8">
      <c r="B9604" s="2" t="s">
        <v>10051</v>
      </c>
      <c r="C9604" s="2">
        <v>18</v>
      </c>
      <c r="D9604" s="2" t="s">
        <v>455</v>
      </c>
      <c r="E9604" s="2"/>
      <c r="F9604" s="2"/>
      <c r="G9604" s="2"/>
      <c r="H9604" s="2"/>
    </row>
    <row r="9605" spans="2:8">
      <c r="B9605" s="2" t="s">
        <v>10052</v>
      </c>
      <c r="C9605" s="2">
        <v>13</v>
      </c>
      <c r="D9605" s="2" t="s">
        <v>455</v>
      </c>
      <c r="E9605" s="2"/>
      <c r="F9605" s="2"/>
      <c r="G9605" s="2"/>
      <c r="H9605" s="2"/>
    </row>
    <row r="9606" spans="2:8">
      <c r="B9606" s="2" t="s">
        <v>10053</v>
      </c>
      <c r="C9606" s="2">
        <v>12</v>
      </c>
      <c r="D9606" s="2" t="s">
        <v>455</v>
      </c>
      <c r="E9606" s="2"/>
      <c r="F9606" s="2"/>
      <c r="G9606" s="2"/>
      <c r="H9606" s="2"/>
    </row>
    <row r="9607" spans="2:8">
      <c r="B9607" s="2" t="s">
        <v>10054</v>
      </c>
      <c r="C9607" s="2">
        <v>13</v>
      </c>
      <c r="D9607" s="2" t="s">
        <v>455</v>
      </c>
      <c r="E9607" s="2"/>
      <c r="F9607" s="2"/>
      <c r="G9607" s="2"/>
      <c r="H9607" s="2"/>
    </row>
    <row r="9608" spans="2:8">
      <c r="B9608" s="2" t="s">
        <v>10055</v>
      </c>
      <c r="C9608" s="2">
        <v>12</v>
      </c>
      <c r="D9608" s="2" t="s">
        <v>455</v>
      </c>
      <c r="E9608" s="2"/>
      <c r="F9608" s="2"/>
      <c r="G9608" s="2"/>
      <c r="H9608" s="2"/>
    </row>
    <row r="9609" spans="2:8">
      <c r="B9609" s="2" t="s">
        <v>10056</v>
      </c>
      <c r="C9609" s="2">
        <v>11</v>
      </c>
      <c r="D9609" s="2" t="s">
        <v>455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455</v>
      </c>
      <c r="E9610" s="2"/>
      <c r="F9610" s="2"/>
      <c r="G9610" s="2"/>
      <c r="H9610" s="2"/>
    </row>
    <row r="9611" spans="2:8">
      <c r="B9611" s="2" t="s">
        <v>10058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42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44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44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33</v>
      </c>
      <c r="D9617" s="2" t="s">
        <v>455</v>
      </c>
      <c r="E9617" s="2"/>
      <c r="F9617" s="2"/>
      <c r="G9617" s="2"/>
      <c r="H9617" s="2"/>
    </row>
    <row r="9618" spans="2:8">
      <c r="B9618" s="2" t="s">
        <v>10065</v>
      </c>
      <c r="C9618" s="2">
        <v>33</v>
      </c>
      <c r="D9618" s="2" t="s">
        <v>455</v>
      </c>
      <c r="E9618" s="2"/>
      <c r="F9618" s="2"/>
      <c r="G9618" s="2"/>
      <c r="H9618" s="2"/>
    </row>
    <row r="9619" spans="2:8">
      <c r="B9619" s="2" t="s">
        <v>10066</v>
      </c>
      <c r="C9619" s="2">
        <v>25</v>
      </c>
      <c r="D9619" s="2" t="s">
        <v>455</v>
      </c>
      <c r="E9619" s="2"/>
      <c r="F9619" s="2"/>
      <c r="G9619" s="2"/>
      <c r="H9619" s="2"/>
    </row>
    <row r="9620" spans="2:8">
      <c r="B9620" s="2" t="s">
        <v>10067</v>
      </c>
      <c r="C9620" s="2">
        <v>32</v>
      </c>
      <c r="D9620" s="2" t="s">
        <v>455</v>
      </c>
      <c r="E9620" s="2"/>
      <c r="F9620" s="2"/>
      <c r="G9620" s="2"/>
      <c r="H9620" s="2"/>
    </row>
    <row r="9621" spans="2:8">
      <c r="B9621" s="2" t="s">
        <v>10068</v>
      </c>
      <c r="C9621" s="2">
        <v>26</v>
      </c>
      <c r="D9621" s="2" t="s">
        <v>455</v>
      </c>
      <c r="E9621" s="2"/>
      <c r="F9621" s="2"/>
      <c r="G9621" s="2"/>
      <c r="H9621" s="2"/>
    </row>
    <row r="9622" spans="2:8">
      <c r="B9622" s="2" t="s">
        <v>10069</v>
      </c>
      <c r="C9622" s="2">
        <v>31</v>
      </c>
      <c r="D9622" s="2" t="s">
        <v>455</v>
      </c>
      <c r="E9622" s="2"/>
      <c r="F9622" s="2"/>
      <c r="G9622" s="2"/>
      <c r="H9622" s="2"/>
    </row>
    <row r="9623" spans="2:8">
      <c r="B9623" s="2" t="s">
        <v>10070</v>
      </c>
      <c r="C9623" s="2">
        <v>27</v>
      </c>
      <c r="D9623" s="2" t="s">
        <v>455</v>
      </c>
      <c r="E9623" s="2"/>
      <c r="F9623" s="2"/>
      <c r="G9623" s="2"/>
      <c r="H9623" s="2"/>
    </row>
    <row r="9624" spans="2:8">
      <c r="B9624" s="2" t="s">
        <v>10071</v>
      </c>
      <c r="C9624" s="2">
        <v>23</v>
      </c>
      <c r="D9624" s="2" t="s">
        <v>455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455</v>
      </c>
      <c r="E9625" s="2"/>
      <c r="F9625" s="2"/>
      <c r="G9625" s="2"/>
      <c r="H9625" s="2"/>
    </row>
    <row r="9626" spans="2:8">
      <c r="B9626" s="2" t="s">
        <v>10073</v>
      </c>
      <c r="C9626" s="2">
        <v>35</v>
      </c>
      <c r="D9626" s="2" t="s">
        <v>455</v>
      </c>
      <c r="E9626" s="2"/>
      <c r="F9626" s="2"/>
      <c r="G9626" s="2"/>
      <c r="H9626" s="2"/>
    </row>
    <row r="9627" spans="2:8">
      <c r="B9627" s="2" t="s">
        <v>10074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45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22</v>
      </c>
      <c r="D9630" s="2" t="s">
        <v>455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455</v>
      </c>
      <c r="E9631" s="2"/>
      <c r="F9631" s="2"/>
      <c r="G9631" s="2"/>
      <c r="H9631" s="2"/>
    </row>
    <row r="9632" spans="2:8">
      <c r="B9632" s="2" t="s">
        <v>10079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44</v>
      </c>
      <c r="D9635" s="2" t="s">
        <v>455</v>
      </c>
      <c r="E9635" s="2"/>
      <c r="F9635" s="2"/>
      <c r="G9635" s="2"/>
      <c r="H9635" s="2"/>
    </row>
    <row r="9636" spans="2:8">
      <c r="B9636" s="2" t="s">
        <v>10083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40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43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455</v>
      </c>
      <c r="E9640" s="2"/>
      <c r="F9640" s="2"/>
      <c r="G9640" s="2"/>
      <c r="H9640" s="2"/>
    </row>
    <row r="9641" spans="2:8">
      <c r="B9641" s="2" t="s">
        <v>10088</v>
      </c>
      <c r="C9641" s="2">
        <v>31</v>
      </c>
      <c r="D9641" s="2" t="s">
        <v>455</v>
      </c>
      <c r="E9641" s="2"/>
      <c r="F9641" s="2"/>
      <c r="G9641" s="2"/>
      <c r="H9641" s="2"/>
    </row>
    <row r="9642" spans="2:8">
      <c r="B9642" s="2" t="s">
        <v>10089</v>
      </c>
      <c r="C9642" s="2">
        <v>33</v>
      </c>
      <c r="D9642" s="2" t="s">
        <v>455</v>
      </c>
      <c r="E9642" s="2"/>
      <c r="F9642" s="2"/>
      <c r="G9642" s="2"/>
      <c r="H9642" s="2"/>
    </row>
    <row r="9643" spans="2:8">
      <c r="B9643" s="2" t="s">
        <v>10090</v>
      </c>
      <c r="C9643" s="2">
        <v>36</v>
      </c>
      <c r="D9643" s="2" t="s">
        <v>455</v>
      </c>
      <c r="E9643" s="2"/>
      <c r="F9643" s="2"/>
      <c r="G9643" s="2"/>
      <c r="H9643" s="2"/>
    </row>
    <row r="9644" spans="2:8">
      <c r="B9644" s="2" t="s">
        <v>10091</v>
      </c>
      <c r="C9644" s="2">
        <v>41</v>
      </c>
      <c r="D9644" s="2" t="s">
        <v>455</v>
      </c>
      <c r="E9644" s="2"/>
      <c r="F9644" s="2"/>
      <c r="G9644" s="2"/>
      <c r="H9644" s="2"/>
    </row>
    <row r="9645" spans="2:8">
      <c r="B9645" s="2" t="s">
        <v>10092</v>
      </c>
      <c r="C9645" s="2">
        <v>34</v>
      </c>
      <c r="D9645" s="2" t="s">
        <v>455</v>
      </c>
      <c r="E9645" s="2"/>
      <c r="F9645" s="2"/>
      <c r="G9645" s="2"/>
      <c r="H9645" s="2"/>
    </row>
    <row r="9646" spans="2:8">
      <c r="B9646" s="2" t="s">
        <v>10093</v>
      </c>
      <c r="C9646" s="2">
        <v>39</v>
      </c>
      <c r="D9646" s="2" t="s">
        <v>455</v>
      </c>
      <c r="E9646" s="2"/>
      <c r="F9646" s="2"/>
      <c r="G9646" s="2"/>
      <c r="H9646" s="2"/>
    </row>
    <row r="9647" spans="2:8">
      <c r="B9647" s="2" t="s">
        <v>10094</v>
      </c>
      <c r="C9647" s="2">
        <v>35</v>
      </c>
      <c r="D9647" s="2" t="s">
        <v>455</v>
      </c>
      <c r="E9647" s="2"/>
      <c r="F9647" s="2"/>
      <c r="G9647" s="2"/>
      <c r="H9647" s="2"/>
    </row>
    <row r="9648" spans="2:8">
      <c r="B9648" s="2" t="s">
        <v>10095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31</v>
      </c>
      <c r="D9649" s="2" t="s">
        <v>455</v>
      </c>
      <c r="E9649" s="2"/>
      <c r="F9649" s="2"/>
      <c r="G9649" s="2"/>
      <c r="H9649" s="2"/>
    </row>
    <row r="9650" spans="2:8">
      <c r="B9650" s="2" t="s">
        <v>10097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32</v>
      </c>
      <c r="D9651" s="2" t="s">
        <v>455</v>
      </c>
      <c r="E9651" s="2"/>
      <c r="F9651" s="2"/>
      <c r="G9651" s="2"/>
      <c r="H9651" s="2"/>
    </row>
    <row r="9652" spans="2:8">
      <c r="B9652" s="2" t="s">
        <v>10099</v>
      </c>
      <c r="C9652" s="2">
        <v>25</v>
      </c>
      <c r="D9652" s="2" t="s">
        <v>455</v>
      </c>
      <c r="E9652" s="2"/>
      <c r="F9652" s="2"/>
      <c r="G9652" s="2"/>
      <c r="H9652" s="2"/>
    </row>
    <row r="9653" spans="2:8">
      <c r="B9653" s="2" t="s">
        <v>10100</v>
      </c>
      <c r="C9653" s="2">
        <v>42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43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27</v>
      </c>
      <c r="D9655" s="2" t="s">
        <v>455</v>
      </c>
      <c r="E9655" s="2"/>
      <c r="F9655" s="2"/>
      <c r="G9655" s="2"/>
      <c r="H9655" s="2"/>
    </row>
    <row r="9656" spans="2:8">
      <c r="B9656" s="2" t="s">
        <v>10103</v>
      </c>
      <c r="C9656" s="2">
        <v>30</v>
      </c>
      <c r="D9656" s="2" t="s">
        <v>455</v>
      </c>
      <c r="E9656" s="2"/>
      <c r="F9656" s="2"/>
      <c r="G9656" s="2"/>
      <c r="H9656" s="2"/>
    </row>
    <row r="9657" spans="2:8">
      <c r="B9657" s="2" t="s">
        <v>10104</v>
      </c>
      <c r="C9657" s="2">
        <v>44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35</v>
      </c>
      <c r="D9658" s="2" t="s">
        <v>455</v>
      </c>
      <c r="E9658" s="2"/>
      <c r="F9658" s="2"/>
      <c r="G9658" s="2"/>
      <c r="H9658" s="2"/>
    </row>
    <row r="9659" spans="2:8">
      <c r="B9659" s="2" t="s">
        <v>10106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35</v>
      </c>
      <c r="D9660" s="2" t="s">
        <v>455</v>
      </c>
      <c r="E9660" s="2"/>
      <c r="F9660" s="2"/>
      <c r="G9660" s="2"/>
      <c r="H9660" s="2"/>
    </row>
    <row r="9661" spans="2:8">
      <c r="B9661" s="2" t="s">
        <v>10108</v>
      </c>
      <c r="C9661" s="2">
        <v>37</v>
      </c>
      <c r="D9661" s="2" t="s">
        <v>455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455</v>
      </c>
      <c r="E9662" s="2"/>
      <c r="F9662" s="2"/>
      <c r="G9662" s="2"/>
      <c r="H9662" s="2"/>
    </row>
    <row r="9663" spans="2:8">
      <c r="B9663" s="2" t="s">
        <v>10110</v>
      </c>
      <c r="C9663" s="2">
        <v>40</v>
      </c>
      <c r="D9663" s="2" t="s">
        <v>455</v>
      </c>
      <c r="E9663" s="2"/>
      <c r="F9663" s="2"/>
      <c r="G9663" s="2"/>
      <c r="H9663" s="2"/>
    </row>
    <row r="9664" spans="2:8">
      <c r="B9664" s="2" t="s">
        <v>10111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31</v>
      </c>
      <c r="D9666" s="2" t="s">
        <v>455</v>
      </c>
      <c r="E9666" s="2"/>
      <c r="F9666" s="2"/>
      <c r="G9666" s="2"/>
      <c r="H9666" s="2"/>
    </row>
    <row r="9667" spans="2:8">
      <c r="B9667" s="2" t="s">
        <v>10114</v>
      </c>
      <c r="C9667" s="2">
        <v>33</v>
      </c>
      <c r="D9667" s="2" t="s">
        <v>455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455</v>
      </c>
      <c r="E9668" s="2"/>
      <c r="F9668" s="2"/>
      <c r="G9668" s="2"/>
      <c r="H9668" s="2"/>
    </row>
    <row r="9669" spans="2:8">
      <c r="B9669" s="2" t="s">
        <v>10116</v>
      </c>
      <c r="C9669" s="2">
        <v>34</v>
      </c>
      <c r="D9669" s="2" t="s">
        <v>455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455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455</v>
      </c>
      <c r="E9671" s="2"/>
      <c r="F9671" s="2"/>
      <c r="G9671" s="2"/>
      <c r="H9671" s="2"/>
    </row>
    <row r="9672" spans="2:8">
      <c r="B9672" s="2" t="s">
        <v>10119</v>
      </c>
      <c r="C9672" s="2">
        <v>37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41</v>
      </c>
      <c r="D9673" s="2" t="s">
        <v>455</v>
      </c>
      <c r="E9673" s="2"/>
      <c r="F9673" s="2"/>
      <c r="G9673" s="2"/>
      <c r="H9673" s="2"/>
    </row>
    <row r="9674" spans="2:8">
      <c r="B9674" s="2" t="s">
        <v>10121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36</v>
      </c>
      <c r="D9678" s="2" t="s">
        <v>455</v>
      </c>
      <c r="E9678" s="2"/>
      <c r="F9678" s="2"/>
      <c r="G9678" s="2"/>
      <c r="H9678" s="2"/>
    </row>
    <row r="9679" spans="2:8">
      <c r="B9679" s="2" t="s">
        <v>10126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33</v>
      </c>
      <c r="D9681" s="2" t="s">
        <v>455</v>
      </c>
      <c r="E9681" s="2"/>
      <c r="F9681" s="2"/>
      <c r="G9681" s="2"/>
      <c r="H9681" s="2"/>
    </row>
    <row r="9682" spans="2:8">
      <c r="B9682" s="2" t="s">
        <v>10129</v>
      </c>
      <c r="C9682" s="2">
        <v>28</v>
      </c>
      <c r="D9682" s="2" t="s">
        <v>455</v>
      </c>
      <c r="E9682" s="2"/>
      <c r="F9682" s="2"/>
      <c r="G9682" s="2"/>
      <c r="H9682" s="2"/>
    </row>
    <row r="9683" spans="2:8">
      <c r="B9683" s="2" t="s">
        <v>10130</v>
      </c>
      <c r="C9683" s="2">
        <v>38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34</v>
      </c>
      <c r="D9684" s="2" t="s">
        <v>455</v>
      </c>
      <c r="E9684" s="2"/>
      <c r="F9684" s="2"/>
      <c r="G9684" s="2"/>
      <c r="H9684" s="2"/>
    </row>
    <row r="9685" spans="2:8">
      <c r="B9685" s="2" t="s">
        <v>10132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30</v>
      </c>
      <c r="D9686" s="2" t="s">
        <v>455</v>
      </c>
      <c r="E9686" s="2"/>
      <c r="F9686" s="2"/>
      <c r="G9686" s="2"/>
      <c r="H9686" s="2"/>
    </row>
    <row r="9687" spans="2:8">
      <c r="B9687" s="2" t="s">
        <v>10134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37</v>
      </c>
      <c r="D9689" s="2" t="s">
        <v>455</v>
      </c>
      <c r="E9689" s="2"/>
      <c r="F9689" s="2"/>
      <c r="G9689" s="2"/>
      <c r="H9689" s="2"/>
    </row>
    <row r="9690" spans="2:8">
      <c r="B9690" s="2" t="s">
        <v>10137</v>
      </c>
      <c r="C9690" s="2">
        <v>35</v>
      </c>
      <c r="D9690" s="2" t="s">
        <v>455</v>
      </c>
      <c r="E9690" s="2"/>
      <c r="F9690" s="2"/>
      <c r="G9690" s="2"/>
      <c r="H9690" s="2"/>
    </row>
    <row r="9691" spans="2:8">
      <c r="B9691" s="2" t="s">
        <v>10138</v>
      </c>
      <c r="C9691" s="2">
        <v>39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33</v>
      </c>
      <c r="D9693" s="2" t="s">
        <v>455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455</v>
      </c>
      <c r="E9694" s="2"/>
      <c r="F9694" s="2"/>
      <c r="G9694" s="2"/>
      <c r="H9694" s="2"/>
    </row>
    <row r="9695" spans="2:8">
      <c r="B9695" s="2" t="s">
        <v>10142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33</v>
      </c>
      <c r="D9696" s="2" t="s">
        <v>455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455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455</v>
      </c>
      <c r="E9698" s="2"/>
      <c r="F9698" s="2"/>
      <c r="G9698" s="2"/>
      <c r="H9698" s="2"/>
    </row>
    <row r="9699" spans="2:8">
      <c r="B9699" s="2" t="s">
        <v>10146</v>
      </c>
      <c r="C9699" s="2">
        <v>43</v>
      </c>
      <c r="D9699" s="2" t="s">
        <v>455</v>
      </c>
      <c r="E9699" s="2"/>
      <c r="F9699" s="2"/>
      <c r="G9699" s="2"/>
      <c r="H9699" s="2"/>
    </row>
    <row r="9700" spans="2:8">
      <c r="B9700" s="2" t="s">
        <v>10147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34</v>
      </c>
      <c r="D9703" s="2" t="s">
        <v>455</v>
      </c>
      <c r="E9703" s="2"/>
      <c r="F9703" s="2"/>
      <c r="G9703" s="2"/>
      <c r="H9703" s="2"/>
    </row>
    <row r="9704" spans="2:8">
      <c r="B9704" s="2" t="s">
        <v>10151</v>
      </c>
      <c r="C9704" s="2">
        <v>37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40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17</v>
      </c>
      <c r="D9707" s="2" t="s">
        <v>455</v>
      </c>
      <c r="E9707" s="2"/>
      <c r="F9707" s="2"/>
      <c r="G9707" s="2"/>
      <c r="H9707" s="2"/>
    </row>
    <row r="9708" spans="2:8">
      <c r="B9708" s="2" t="s">
        <v>10155</v>
      </c>
      <c r="C9708" s="2">
        <v>15</v>
      </c>
      <c r="D9708" s="2" t="s">
        <v>455</v>
      </c>
      <c r="E9708" s="2"/>
      <c r="F9708" s="2"/>
      <c r="G9708" s="2"/>
      <c r="H9708" s="2"/>
    </row>
    <row r="9709" spans="2:8">
      <c r="B9709" s="2" t="s">
        <v>10156</v>
      </c>
      <c r="C9709" s="2">
        <v>17</v>
      </c>
      <c r="D9709" s="2" t="s">
        <v>455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455</v>
      </c>
      <c r="E9711" s="2"/>
      <c r="F9711" s="2"/>
      <c r="G9711" s="2"/>
      <c r="H9711" s="2"/>
    </row>
    <row r="9712" spans="2:8">
      <c r="B9712" s="2" t="s">
        <v>10159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455</v>
      </c>
      <c r="E9721" s="2"/>
      <c r="F9721" s="2"/>
      <c r="G9721" s="2"/>
      <c r="H9721" s="2"/>
    </row>
    <row r="9722" spans="2:8">
      <c r="B9722" s="2" t="s">
        <v>10169</v>
      </c>
      <c r="C9722" s="2">
        <v>25</v>
      </c>
      <c r="D9722" s="2" t="s">
        <v>455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455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455</v>
      </c>
      <c r="E9724" s="2"/>
      <c r="F9724" s="2"/>
      <c r="G9724" s="2"/>
      <c r="H9724" s="2"/>
    </row>
    <row r="9725" spans="2:8">
      <c r="B9725" s="2" t="s">
        <v>10172</v>
      </c>
      <c r="C9725" s="2">
        <v>39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38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37</v>
      </c>
      <c r="D9727" s="2" t="s">
        <v>455</v>
      </c>
      <c r="E9727" s="2"/>
      <c r="F9727" s="2"/>
      <c r="G9727" s="2"/>
      <c r="H9727" s="2"/>
    </row>
    <row r="9728" spans="2:8">
      <c r="B9728" s="2" t="s">
        <v>10175</v>
      </c>
      <c r="C9728" s="2">
        <v>35</v>
      </c>
      <c r="D9728" s="2" t="s">
        <v>455</v>
      </c>
      <c r="E9728" s="2"/>
      <c r="F9728" s="2"/>
      <c r="G9728" s="2"/>
      <c r="H9728" s="2"/>
    </row>
    <row r="9729" spans="2:8">
      <c r="B9729" s="2" t="s">
        <v>10176</v>
      </c>
      <c r="C9729" s="2">
        <v>47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37</v>
      </c>
      <c r="D9730" s="2" t="s">
        <v>455</v>
      </c>
      <c r="E9730" s="2"/>
      <c r="F9730" s="2"/>
      <c r="G9730" s="2"/>
      <c r="H9730" s="2"/>
    </row>
    <row r="9731" spans="2:8">
      <c r="B9731" s="2" t="s">
        <v>10178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44</v>
      </c>
      <c r="D9732" s="2" t="s">
        <v>455</v>
      </c>
      <c r="E9732" s="2"/>
      <c r="F9732" s="2"/>
      <c r="G9732" s="2"/>
      <c r="H9732" s="2"/>
    </row>
    <row r="9733" spans="2:8">
      <c r="B9733" s="2" t="s">
        <v>10180</v>
      </c>
      <c r="C9733" s="2">
        <v>38</v>
      </c>
      <c r="D9733" s="2" t="s">
        <v>455</v>
      </c>
      <c r="E9733" s="2"/>
      <c r="F9733" s="2"/>
      <c r="G9733" s="2"/>
      <c r="H9733" s="2"/>
    </row>
    <row r="9734" spans="2:8">
      <c r="B9734" s="2" t="s">
        <v>10181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18</v>
      </c>
      <c r="D9739" s="2" t="s">
        <v>455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29</v>
      </c>
      <c r="D9747" s="2" t="s">
        <v>455</v>
      </c>
      <c r="E9747" s="2"/>
      <c r="F9747" s="2"/>
      <c r="G9747" s="2"/>
      <c r="H9747" s="2"/>
    </row>
    <row r="9748" spans="2:8">
      <c r="B9748" s="2" t="s">
        <v>10195</v>
      </c>
      <c r="C9748" s="2">
        <v>33</v>
      </c>
      <c r="D9748" s="2" t="s">
        <v>455</v>
      </c>
      <c r="E9748" s="2"/>
      <c r="F9748" s="2"/>
      <c r="G9748" s="2"/>
      <c r="H9748" s="2"/>
    </row>
    <row r="9749" spans="2:8">
      <c r="B9749" s="2" t="s">
        <v>10196</v>
      </c>
      <c r="C9749" s="2">
        <v>35</v>
      </c>
      <c r="D9749" s="2" t="s">
        <v>455</v>
      </c>
      <c r="E9749" s="2"/>
      <c r="F9749" s="2"/>
      <c r="G9749" s="2"/>
      <c r="H9749" s="2"/>
    </row>
    <row r="9750" spans="2:8">
      <c r="B9750" s="2" t="s">
        <v>10197</v>
      </c>
      <c r="C9750" s="2">
        <v>39</v>
      </c>
      <c r="D9750" s="2" t="s">
        <v>455</v>
      </c>
      <c r="E9750" s="2"/>
      <c r="F9750" s="2"/>
      <c r="G9750" s="2"/>
      <c r="H9750" s="2"/>
    </row>
    <row r="9751" spans="2:8">
      <c r="B9751" s="2" t="s">
        <v>10198</v>
      </c>
      <c r="C9751" s="2">
        <v>43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37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38</v>
      </c>
      <c r="D9755" s="2" t="s">
        <v>455</v>
      </c>
      <c r="E9755" s="2"/>
      <c r="F9755" s="2"/>
      <c r="G9755" s="2"/>
      <c r="H9755" s="2"/>
    </row>
    <row r="9756" spans="2:8">
      <c r="B9756" s="2" t="s">
        <v>10203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37</v>
      </c>
      <c r="D9759" s="2" t="s">
        <v>455</v>
      </c>
      <c r="E9759" s="2"/>
      <c r="F9759" s="2"/>
      <c r="G9759" s="2"/>
      <c r="H9759" s="2"/>
    </row>
    <row r="9760" spans="2:8">
      <c r="B9760" s="2" t="s">
        <v>10207</v>
      </c>
      <c r="C9760" s="2">
        <v>34</v>
      </c>
      <c r="D9760" s="2" t="s">
        <v>455</v>
      </c>
      <c r="E9760" s="2"/>
      <c r="F9760" s="2"/>
      <c r="G9760" s="2"/>
      <c r="H9760" s="2"/>
    </row>
    <row r="9761" spans="2:8">
      <c r="B9761" s="2" t="s">
        <v>10208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35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36</v>
      </c>
      <c r="D9765" s="2" t="s">
        <v>455</v>
      </c>
      <c r="E9765" s="2"/>
      <c r="F9765" s="2"/>
      <c r="G9765" s="2"/>
      <c r="H9765" s="2"/>
    </row>
    <row r="9766" spans="2:8">
      <c r="B9766" s="2" t="s">
        <v>10213</v>
      </c>
      <c r="C9766" s="2">
        <v>39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33</v>
      </c>
      <c r="D9767" s="2" t="s">
        <v>455</v>
      </c>
      <c r="E9767" s="2"/>
      <c r="F9767" s="2"/>
      <c r="G9767" s="2"/>
      <c r="H9767" s="2"/>
    </row>
    <row r="9768" spans="2:8">
      <c r="B9768" s="2" t="s">
        <v>10215</v>
      </c>
      <c r="C9768" s="2">
        <v>43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42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40</v>
      </c>
      <c r="D9772" s="2" t="s">
        <v>455</v>
      </c>
      <c r="E9772" s="2"/>
      <c r="F9772" s="2"/>
      <c r="G9772" s="2"/>
      <c r="H9772" s="2"/>
    </row>
    <row r="9773" spans="2:8">
      <c r="B9773" s="2" t="s">
        <v>10220</v>
      </c>
      <c r="C9773" s="2">
        <v>35</v>
      </c>
      <c r="D9773" s="2" t="s">
        <v>455</v>
      </c>
      <c r="E9773" s="2"/>
      <c r="F9773" s="2"/>
      <c r="G9773" s="2"/>
      <c r="H9773" s="2"/>
    </row>
    <row r="9774" spans="2:8">
      <c r="B9774" s="2" t="s">
        <v>10221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40</v>
      </c>
      <c r="D9775" s="2" t="s">
        <v>455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455</v>
      </c>
      <c r="E9776" s="2"/>
      <c r="F9776" s="2"/>
      <c r="G9776" s="2"/>
      <c r="H9776" s="2"/>
    </row>
    <row r="9777" spans="2:8">
      <c r="B9777" s="2" t="s">
        <v>10224</v>
      </c>
      <c r="C9777" s="2">
        <v>40</v>
      </c>
      <c r="D9777" s="2" t="s">
        <v>455</v>
      </c>
      <c r="E9777" s="2"/>
      <c r="F9777" s="2"/>
      <c r="G9777" s="2"/>
      <c r="H9777" s="2"/>
    </row>
    <row r="9778" spans="2:8">
      <c r="B9778" s="2" t="s">
        <v>10225</v>
      </c>
      <c r="C9778" s="2">
        <v>40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28</v>
      </c>
      <c r="D9779" s="2" t="s">
        <v>455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455</v>
      </c>
      <c r="E9780" s="2"/>
      <c r="F9780" s="2"/>
      <c r="G9780" s="2"/>
      <c r="H9780" s="2"/>
    </row>
    <row r="9781" spans="2:8">
      <c r="B9781" s="2" t="s">
        <v>10228</v>
      </c>
      <c r="C9781" s="2">
        <v>29</v>
      </c>
      <c r="D9781" s="2" t="s">
        <v>455</v>
      </c>
      <c r="E9781" s="2"/>
      <c r="F9781" s="2"/>
      <c r="G9781" s="2"/>
      <c r="H9781" s="2"/>
    </row>
    <row r="9782" spans="2:8">
      <c r="B9782" s="2" t="s">
        <v>10229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41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455</v>
      </c>
      <c r="E9786" s="2"/>
      <c r="F9786" s="2"/>
      <c r="G9786" s="2"/>
      <c r="H9786" s="2"/>
    </row>
    <row r="9787" spans="2:8">
      <c r="B9787" s="2" t="s">
        <v>10234</v>
      </c>
      <c r="C9787" s="2">
        <v>27</v>
      </c>
      <c r="D9787" s="2" t="s">
        <v>455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37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29</v>
      </c>
      <c r="D9791" s="2" t="s">
        <v>455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455</v>
      </c>
      <c r="E9793" s="2"/>
      <c r="F9793" s="2"/>
      <c r="G9793" s="2"/>
      <c r="H9793" s="2"/>
    </row>
    <row r="9794" spans="2:8">
      <c r="B9794" s="2" t="s">
        <v>10241</v>
      </c>
      <c r="C9794" s="2">
        <v>34</v>
      </c>
      <c r="D9794" s="2" t="s">
        <v>455</v>
      </c>
      <c r="E9794" s="2"/>
      <c r="F9794" s="2"/>
      <c r="G9794" s="2"/>
      <c r="H9794" s="2"/>
    </row>
    <row r="9795" spans="2:8">
      <c r="B9795" s="2" t="s">
        <v>10242</v>
      </c>
      <c r="C9795" s="2">
        <v>38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455</v>
      </c>
      <c r="E9796" s="2"/>
      <c r="F9796" s="2"/>
      <c r="G9796" s="2"/>
      <c r="H9796" s="2"/>
    </row>
    <row r="9797" spans="2:8">
      <c r="B9797" s="2" t="s">
        <v>10244</v>
      </c>
      <c r="C9797" s="2">
        <v>37</v>
      </c>
      <c r="D9797" s="2" t="s">
        <v>455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41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41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27</v>
      </c>
      <c r="D9801" s="2" t="s">
        <v>455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455</v>
      </c>
      <c r="E9802" s="2"/>
      <c r="F9802" s="2"/>
      <c r="G9802" s="2"/>
      <c r="H9802" s="2"/>
    </row>
    <row r="9803" spans="2:8">
      <c r="B9803" s="2" t="s">
        <v>10250</v>
      </c>
      <c r="C9803" s="2">
        <v>37</v>
      </c>
      <c r="D9803" s="2" t="s">
        <v>455</v>
      </c>
      <c r="E9803" s="2"/>
      <c r="F9803" s="2"/>
      <c r="G9803" s="2"/>
      <c r="H9803" s="2"/>
    </row>
    <row r="9804" spans="2:8">
      <c r="B9804" s="2" t="s">
        <v>10251</v>
      </c>
      <c r="C9804" s="2">
        <v>37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38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44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43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455</v>
      </c>
      <c r="E9811" s="2"/>
      <c r="F9811" s="2"/>
      <c r="G9811" s="2"/>
      <c r="H9811" s="2"/>
    </row>
    <row r="9812" spans="2:8">
      <c r="B9812" s="2" t="s">
        <v>10259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36</v>
      </c>
      <c r="D9814" s="2" t="s">
        <v>455</v>
      </c>
      <c r="E9814" s="2"/>
      <c r="F9814" s="2"/>
      <c r="G9814" s="2"/>
      <c r="H9814" s="2"/>
    </row>
    <row r="9815" spans="2:8">
      <c r="B9815" s="2" t="s">
        <v>10262</v>
      </c>
      <c r="C9815" s="2">
        <v>37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455</v>
      </c>
      <c r="E9818" s="2"/>
      <c r="F9818" s="2"/>
      <c r="G9818" s="2"/>
      <c r="H9818" s="2"/>
    </row>
    <row r="9819" spans="2:8">
      <c r="B9819" s="2" t="s">
        <v>10266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455</v>
      </c>
      <c r="E9820" s="2"/>
      <c r="F9820" s="2"/>
      <c r="G9820" s="2"/>
      <c r="H9820" s="2"/>
    </row>
    <row r="9821" spans="2:8">
      <c r="B9821" s="2" t="s">
        <v>10268</v>
      </c>
      <c r="C9821" s="2">
        <v>32</v>
      </c>
      <c r="D9821" s="2" t="s">
        <v>455</v>
      </c>
      <c r="E9821" s="2"/>
      <c r="F9821" s="2"/>
      <c r="G9821" s="2"/>
      <c r="H9821" s="2"/>
    </row>
    <row r="9822" spans="2:8">
      <c r="B9822" s="2" t="s">
        <v>10269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38</v>
      </c>
      <c r="D9824" s="2" t="s">
        <v>455</v>
      </c>
      <c r="E9824" s="2"/>
      <c r="F9824" s="2"/>
      <c r="G9824" s="2"/>
      <c r="H9824" s="2"/>
    </row>
    <row r="9825" spans="2:8">
      <c r="B9825" s="2" t="s">
        <v>10272</v>
      </c>
      <c r="C9825" s="2">
        <v>45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455</v>
      </c>
      <c r="E9826" s="2"/>
      <c r="F9826" s="2"/>
      <c r="G9826" s="2"/>
      <c r="H9826" s="2"/>
    </row>
    <row r="9827" spans="2:8">
      <c r="B9827" s="2" t="s">
        <v>10274</v>
      </c>
      <c r="C9827" s="2">
        <v>38</v>
      </c>
      <c r="D9827" s="2" t="s">
        <v>455</v>
      </c>
      <c r="E9827" s="2"/>
      <c r="F9827" s="2"/>
      <c r="G9827" s="2"/>
      <c r="H9827" s="2"/>
    </row>
    <row r="9828" spans="2:8">
      <c r="B9828" s="2" t="s">
        <v>10275</v>
      </c>
      <c r="C9828" s="2">
        <v>35</v>
      </c>
      <c r="D9828" s="2" t="s">
        <v>455</v>
      </c>
      <c r="E9828" s="2"/>
      <c r="F9828" s="2"/>
      <c r="G9828" s="2"/>
      <c r="H9828" s="2"/>
    </row>
    <row r="9829" spans="2:8">
      <c r="B9829" s="2" t="s">
        <v>10276</v>
      </c>
      <c r="C9829" s="2">
        <v>37</v>
      </c>
      <c r="D9829" s="2" t="s">
        <v>455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36</v>
      </c>
      <c r="D9836" s="2" t="s">
        <v>455</v>
      </c>
      <c r="E9836" s="2"/>
      <c r="F9836" s="2"/>
      <c r="G9836" s="2"/>
      <c r="H9836" s="2"/>
    </row>
    <row r="9837" spans="2:8">
      <c r="B9837" s="2" t="s">
        <v>10284</v>
      </c>
      <c r="C9837" s="2">
        <v>38</v>
      </c>
      <c r="D9837" s="2" t="s">
        <v>455</v>
      </c>
      <c r="E9837" s="2"/>
      <c r="F9837" s="2"/>
      <c r="G9837" s="2"/>
      <c r="H9837" s="2"/>
    </row>
    <row r="9838" spans="2:8">
      <c r="B9838" s="2" t="s">
        <v>10285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30</v>
      </c>
      <c r="D9841" s="2" t="s">
        <v>455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455</v>
      </c>
      <c r="E9842" s="2"/>
      <c r="F9842" s="2"/>
      <c r="G9842" s="2"/>
      <c r="H9842" s="2"/>
    </row>
    <row r="9843" spans="2:8">
      <c r="B9843" s="2" t="s">
        <v>10290</v>
      </c>
      <c r="C9843" s="2">
        <v>29</v>
      </c>
      <c r="D9843" s="2" t="s">
        <v>455</v>
      </c>
      <c r="E9843" s="2"/>
      <c r="F9843" s="2"/>
      <c r="G9843" s="2"/>
      <c r="H9843" s="2"/>
    </row>
    <row r="9844" spans="2:8">
      <c r="B9844" s="2" t="s">
        <v>10291</v>
      </c>
      <c r="C9844" s="2">
        <v>30</v>
      </c>
      <c r="D9844" s="2" t="s">
        <v>455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455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455</v>
      </c>
      <c r="E9846" s="2"/>
      <c r="F9846" s="2"/>
      <c r="G9846" s="2"/>
      <c r="H9846" s="2"/>
    </row>
    <row r="9847" spans="2:8">
      <c r="B9847" s="2" t="s">
        <v>10294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30</v>
      </c>
      <c r="D9849" s="2" t="s">
        <v>455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41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30</v>
      </c>
      <c r="D9855" s="2" t="s">
        <v>455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48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36</v>
      </c>
      <c r="D9859" s="2" t="s">
        <v>455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455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455</v>
      </c>
      <c r="E9861" s="2"/>
      <c r="F9861" s="2"/>
      <c r="G9861" s="2"/>
      <c r="H9861" s="2"/>
    </row>
    <row r="9862" spans="2:8">
      <c r="B9862" s="2" t="s">
        <v>10309</v>
      </c>
      <c r="C9862" s="2">
        <v>33</v>
      </c>
      <c r="D9862" s="2" t="s">
        <v>455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455</v>
      </c>
      <c r="E9863" s="2"/>
      <c r="F9863" s="2"/>
      <c r="G9863" s="2"/>
      <c r="H9863" s="2"/>
    </row>
    <row r="9864" spans="2:8">
      <c r="B9864" s="2" t="s">
        <v>10311</v>
      </c>
      <c r="C9864" s="2">
        <v>39</v>
      </c>
      <c r="D9864" s="2" t="s">
        <v>455</v>
      </c>
      <c r="E9864" s="2"/>
      <c r="F9864" s="2"/>
      <c r="G9864" s="2"/>
      <c r="H9864" s="2"/>
    </row>
    <row r="9865" spans="2:8">
      <c r="B9865" s="2" t="s">
        <v>10312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455</v>
      </c>
      <c r="E9866" s="2"/>
      <c r="F9866" s="2"/>
      <c r="G9866" s="2"/>
      <c r="H9866" s="2"/>
    </row>
    <row r="9867" spans="2:8">
      <c r="B9867" s="2" t="s">
        <v>10314</v>
      </c>
      <c r="C9867" s="2">
        <v>30</v>
      </c>
      <c r="D9867" s="2" t="s">
        <v>455</v>
      </c>
      <c r="E9867" s="2"/>
      <c r="F9867" s="2"/>
      <c r="G9867" s="2"/>
      <c r="H9867" s="2"/>
    </row>
    <row r="9868" spans="2:8">
      <c r="B9868" s="2" t="s">
        <v>10315</v>
      </c>
      <c r="C9868" s="2">
        <v>34</v>
      </c>
      <c r="D9868" s="2" t="s">
        <v>455</v>
      </c>
      <c r="E9868" s="2"/>
      <c r="F9868" s="2"/>
      <c r="G9868" s="2"/>
      <c r="H9868" s="2"/>
    </row>
    <row r="9869" spans="2:8">
      <c r="B9869" s="2" t="s">
        <v>10316</v>
      </c>
      <c r="C9869" s="2">
        <v>26</v>
      </c>
      <c r="D9869" s="2" t="s">
        <v>455</v>
      </c>
      <c r="E9869" s="2"/>
      <c r="F9869" s="2"/>
      <c r="G9869" s="2"/>
      <c r="H9869" s="2"/>
    </row>
    <row r="9870" spans="2:8">
      <c r="B9870" s="2" t="s">
        <v>10317</v>
      </c>
      <c r="C9870" s="2">
        <v>36</v>
      </c>
      <c r="D9870" s="2" t="s">
        <v>455</v>
      </c>
      <c r="E9870" s="2"/>
      <c r="F9870" s="2"/>
      <c r="G9870" s="2"/>
      <c r="H9870" s="2"/>
    </row>
    <row r="9871" spans="2:8">
      <c r="B9871" s="2" t="s">
        <v>10318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34</v>
      </c>
      <c r="D9873" s="2" t="s">
        <v>455</v>
      </c>
      <c r="E9873" s="2"/>
      <c r="F9873" s="2"/>
      <c r="G9873" s="2"/>
      <c r="H9873" s="2"/>
    </row>
    <row r="9874" spans="2:8">
      <c r="B9874" s="2" t="s">
        <v>10321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28</v>
      </c>
      <c r="D9875" s="2" t="s">
        <v>455</v>
      </c>
      <c r="E9875" s="2"/>
      <c r="F9875" s="2"/>
      <c r="G9875" s="2"/>
      <c r="H9875" s="2"/>
    </row>
    <row r="9876" spans="2:8">
      <c r="B9876" s="2" t="s">
        <v>10323</v>
      </c>
      <c r="C9876" s="2">
        <v>24</v>
      </c>
      <c r="D9876" s="2" t="s">
        <v>455</v>
      </c>
      <c r="E9876" s="2"/>
      <c r="F9876" s="2"/>
      <c r="G9876" s="2"/>
      <c r="H9876" s="2"/>
    </row>
    <row r="9877" spans="2:8">
      <c r="B9877" s="2" t="s">
        <v>10324</v>
      </c>
      <c r="C9877" s="2">
        <v>25</v>
      </c>
      <c r="D9877" s="2" t="s">
        <v>455</v>
      </c>
      <c r="E9877" s="2"/>
      <c r="F9877" s="2"/>
      <c r="G9877" s="2"/>
      <c r="H9877" s="2"/>
    </row>
    <row r="9878" spans="2:8">
      <c r="B9878" s="2" t="s">
        <v>10325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21</v>
      </c>
      <c r="D9879" s="2" t="s">
        <v>455</v>
      </c>
      <c r="E9879" s="2"/>
      <c r="F9879" s="2"/>
      <c r="G9879" s="2"/>
      <c r="H9879" s="2"/>
    </row>
    <row r="9880" spans="2:8">
      <c r="B9880" s="2" t="s">
        <v>10327</v>
      </c>
      <c r="C9880" s="2">
        <v>39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455</v>
      </c>
      <c r="E9881" s="2"/>
      <c r="F9881" s="2"/>
      <c r="G9881" s="2"/>
      <c r="H9881" s="2"/>
    </row>
    <row r="9882" spans="2:8">
      <c r="B9882" s="2" t="s">
        <v>10329</v>
      </c>
      <c r="C9882" s="2">
        <v>35</v>
      </c>
      <c r="D9882" s="2" t="s">
        <v>455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35</v>
      </c>
      <c r="D9885" s="2" t="s">
        <v>455</v>
      </c>
      <c r="E9885" s="2"/>
      <c r="F9885" s="2"/>
      <c r="G9885" s="2"/>
      <c r="H9885" s="2"/>
    </row>
    <row r="9886" spans="2:8">
      <c r="B9886" s="2" t="s">
        <v>10333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455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455</v>
      </c>
      <c r="E9888" s="2"/>
      <c r="F9888" s="2"/>
      <c r="G9888" s="2"/>
      <c r="H9888" s="2"/>
    </row>
    <row r="9889" spans="2:8">
      <c r="B9889" s="2" t="s">
        <v>10336</v>
      </c>
      <c r="C9889" s="2">
        <v>34</v>
      </c>
      <c r="D9889" s="2" t="s">
        <v>455</v>
      </c>
      <c r="E9889" s="2"/>
      <c r="F9889" s="2"/>
      <c r="G9889" s="2"/>
      <c r="H9889" s="2"/>
    </row>
    <row r="9890" spans="2:8">
      <c r="B9890" s="2" t="s">
        <v>10337</v>
      </c>
      <c r="C9890" s="2">
        <v>31</v>
      </c>
      <c r="D9890" s="2" t="s">
        <v>455</v>
      </c>
      <c r="E9890" s="2"/>
      <c r="F9890" s="2"/>
      <c r="G9890" s="2"/>
      <c r="H9890" s="2"/>
    </row>
    <row r="9891" spans="2:8">
      <c r="B9891" s="2" t="s">
        <v>10338</v>
      </c>
      <c r="C9891" s="2">
        <v>31</v>
      </c>
      <c r="D9891" s="2" t="s">
        <v>455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39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26</v>
      </c>
      <c r="D9896" s="2" t="s">
        <v>455</v>
      </c>
      <c r="E9896" s="2"/>
      <c r="F9896" s="2"/>
      <c r="G9896" s="2"/>
      <c r="H9896" s="2"/>
    </row>
    <row r="9897" spans="2:8">
      <c r="B9897" s="2" t="s">
        <v>10344</v>
      </c>
      <c r="C9897" s="2">
        <v>24</v>
      </c>
      <c r="D9897" s="2" t="s">
        <v>455</v>
      </c>
      <c r="E9897" s="2"/>
      <c r="F9897" s="2"/>
      <c r="G9897" s="2"/>
      <c r="H9897" s="2"/>
    </row>
    <row r="9898" spans="2:8">
      <c r="B9898" s="2" t="s">
        <v>10345</v>
      </c>
      <c r="C9898" s="2">
        <v>35</v>
      </c>
      <c r="D9898" s="2" t="s">
        <v>455</v>
      </c>
      <c r="E9898" s="2"/>
      <c r="F9898" s="2"/>
      <c r="G9898" s="2"/>
      <c r="H9898" s="2"/>
    </row>
    <row r="9899" spans="2:8">
      <c r="B9899" s="2" t="s">
        <v>10346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455</v>
      </c>
      <c r="E9903" s="2"/>
      <c r="F9903" s="2"/>
      <c r="G9903" s="2"/>
      <c r="H9903" s="2"/>
    </row>
    <row r="9904" spans="2:8">
      <c r="B9904" s="2" t="s">
        <v>10351</v>
      </c>
      <c r="C9904" s="2">
        <v>27</v>
      </c>
      <c r="D9904" s="2" t="s">
        <v>455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455</v>
      </c>
      <c r="E9905" s="2"/>
      <c r="F9905" s="2"/>
      <c r="G9905" s="2"/>
      <c r="H9905" s="2"/>
    </row>
    <row r="9906" spans="2:8">
      <c r="B9906" s="2" t="s">
        <v>10353</v>
      </c>
      <c r="C9906" s="2">
        <v>43</v>
      </c>
      <c r="D9906" s="2" t="s">
        <v>455</v>
      </c>
      <c r="E9906" s="2"/>
      <c r="F9906" s="2"/>
      <c r="G9906" s="2"/>
      <c r="H9906" s="2"/>
    </row>
    <row r="9907" spans="2:8">
      <c r="B9907" s="2" t="s">
        <v>10354</v>
      </c>
      <c r="C9907" s="2">
        <v>36</v>
      </c>
      <c r="D9907" s="2" t="s">
        <v>455</v>
      </c>
      <c r="E9907" s="2"/>
      <c r="F9907" s="2"/>
      <c r="G9907" s="2"/>
      <c r="H9907" s="2"/>
    </row>
    <row r="9908" spans="2:8">
      <c r="B9908" s="2" t="s">
        <v>10355</v>
      </c>
      <c r="C9908" s="2">
        <v>34</v>
      </c>
      <c r="D9908" s="2" t="s">
        <v>455</v>
      </c>
      <c r="E9908" s="2"/>
      <c r="F9908" s="2"/>
      <c r="G9908" s="2"/>
      <c r="H9908" s="2"/>
    </row>
    <row r="9909" spans="2:8">
      <c r="B9909" s="2" t="s">
        <v>10356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49</v>
      </c>
      <c r="D9911" s="2" t="s">
        <v>455</v>
      </c>
      <c r="E9911" s="2"/>
      <c r="F9911" s="2"/>
      <c r="G9911" s="2"/>
      <c r="H9911" s="2"/>
    </row>
    <row r="9912" spans="2:8">
      <c r="B9912" s="2" t="s">
        <v>10359</v>
      </c>
      <c r="C9912" s="2">
        <v>43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39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38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30</v>
      </c>
      <c r="D9917" s="2" t="s">
        <v>455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28</v>
      </c>
      <c r="D9920" s="2" t="s">
        <v>455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455</v>
      </c>
      <c r="E9921" s="2"/>
      <c r="F9921" s="2"/>
      <c r="G9921" s="2"/>
      <c r="H9921" s="2"/>
    </row>
    <row r="9922" spans="2:8">
      <c r="B9922" s="2" t="s">
        <v>10369</v>
      </c>
      <c r="C9922" s="2">
        <v>35</v>
      </c>
      <c r="D9922" s="2" t="s">
        <v>455</v>
      </c>
      <c r="E9922" s="2"/>
      <c r="F9922" s="2"/>
      <c r="G9922" s="2"/>
      <c r="H9922" s="2"/>
    </row>
    <row r="9923" spans="2:8">
      <c r="B9923" s="2" t="s">
        <v>10370</v>
      </c>
      <c r="C9923" s="2">
        <v>34</v>
      </c>
      <c r="D9923" s="2" t="s">
        <v>455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455</v>
      </c>
      <c r="E9924" s="2"/>
      <c r="F9924" s="2"/>
      <c r="G9924" s="2"/>
      <c r="H9924" s="2"/>
    </row>
    <row r="9925" spans="2:8">
      <c r="B9925" s="2" t="s">
        <v>10372</v>
      </c>
      <c r="C9925" s="2">
        <v>36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39</v>
      </c>
      <c r="D9927" s="2" t="s">
        <v>455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455</v>
      </c>
      <c r="E9928" s="2"/>
      <c r="F9928" s="2"/>
      <c r="G9928" s="2"/>
      <c r="H9928" s="2"/>
    </row>
    <row r="9929" spans="2:8">
      <c r="B9929" s="2" t="s">
        <v>10376</v>
      </c>
      <c r="C9929" s="2">
        <v>36</v>
      </c>
      <c r="D9929" s="2" t="s">
        <v>455</v>
      </c>
      <c r="E9929" s="2"/>
      <c r="F9929" s="2"/>
      <c r="G9929" s="2"/>
      <c r="H9929" s="2"/>
    </row>
    <row r="9930" spans="2:8">
      <c r="B9930" s="2" t="s">
        <v>10377</v>
      </c>
      <c r="C9930" s="2">
        <v>40</v>
      </c>
      <c r="D9930" s="2" t="s">
        <v>455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41</v>
      </c>
      <c r="D9932" s="2" t="s">
        <v>455</v>
      </c>
      <c r="E9932" s="2"/>
      <c r="F9932" s="2"/>
      <c r="G9932" s="2"/>
      <c r="H9932" s="2"/>
    </row>
    <row r="9933" spans="2:8">
      <c r="B9933" s="2" t="s">
        <v>10380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42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42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455</v>
      </c>
      <c r="E9937" s="2"/>
      <c r="F9937" s="2"/>
      <c r="G9937" s="2"/>
      <c r="H9937" s="2"/>
    </row>
    <row r="9938" spans="2:8">
      <c r="B9938" s="2" t="s">
        <v>10385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46</v>
      </c>
      <c r="D9940" s="2" t="s">
        <v>455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455</v>
      </c>
      <c r="E9941" s="2"/>
      <c r="F9941" s="2"/>
      <c r="G9941" s="2"/>
      <c r="H9941" s="2"/>
    </row>
    <row r="9942" spans="2:8">
      <c r="B9942" s="2" t="s">
        <v>10389</v>
      </c>
      <c r="C9942" s="2">
        <v>40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33</v>
      </c>
      <c r="D9944" s="2" t="s">
        <v>455</v>
      </c>
      <c r="E9944" s="2"/>
      <c r="F9944" s="2"/>
      <c r="G9944" s="2"/>
      <c r="H9944" s="2"/>
    </row>
    <row r="9945" spans="2:8">
      <c r="B9945" s="2" t="s">
        <v>10392</v>
      </c>
      <c r="C9945" s="2">
        <v>37</v>
      </c>
      <c r="D9945" s="2" t="s">
        <v>455</v>
      </c>
      <c r="E9945" s="2"/>
      <c r="F9945" s="2"/>
      <c r="G9945" s="2"/>
      <c r="H9945" s="2"/>
    </row>
    <row r="9946" spans="2:8">
      <c r="B9946" s="2" t="s">
        <v>10393</v>
      </c>
      <c r="C9946" s="2">
        <v>42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45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42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26</v>
      </c>
      <c r="D9949" s="2" t="s">
        <v>455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455</v>
      </c>
      <c r="E9950" s="2"/>
      <c r="F9950" s="2"/>
      <c r="G9950" s="2"/>
      <c r="H9950" s="2"/>
    </row>
    <row r="9951" spans="2:8">
      <c r="B9951" s="2" t="s">
        <v>10398</v>
      </c>
      <c r="C9951" s="2">
        <v>36</v>
      </c>
      <c r="D9951" s="2" t="s">
        <v>455</v>
      </c>
      <c r="E9951" s="2"/>
      <c r="F9951" s="2"/>
      <c r="G9951" s="2"/>
      <c r="H9951" s="2"/>
    </row>
    <row r="9952" spans="2:8">
      <c r="B9952" s="2" t="s">
        <v>10399</v>
      </c>
      <c r="C9952" s="2">
        <v>36</v>
      </c>
      <c r="D9952" s="2" t="s">
        <v>455</v>
      </c>
      <c r="E9952" s="2"/>
      <c r="F9952" s="2"/>
      <c r="G9952" s="2"/>
      <c r="H9952" s="2"/>
    </row>
    <row r="9953" spans="2:8">
      <c r="B9953" s="2" t="s">
        <v>10400</v>
      </c>
      <c r="C9953" s="2">
        <v>35</v>
      </c>
      <c r="D9953" s="2" t="s">
        <v>455</v>
      </c>
      <c r="E9953" s="2"/>
      <c r="F9953" s="2"/>
      <c r="G9953" s="2"/>
      <c r="H9953" s="2"/>
    </row>
    <row r="9954" spans="2:8">
      <c r="B9954" s="2" t="s">
        <v>10401</v>
      </c>
      <c r="C9954" s="2">
        <v>31</v>
      </c>
      <c r="D9954" s="2" t="s">
        <v>455</v>
      </c>
      <c r="E9954" s="2"/>
      <c r="F9954" s="2"/>
      <c r="G9954" s="2"/>
      <c r="H9954" s="2"/>
    </row>
    <row r="9955" spans="2:8">
      <c r="B9955" s="2" t="s">
        <v>10402</v>
      </c>
      <c r="C9955" s="2">
        <v>40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41</v>
      </c>
      <c r="D9957" s="2" t="s">
        <v>455</v>
      </c>
      <c r="E9957" s="2"/>
      <c r="F9957" s="2"/>
      <c r="G9957" s="2"/>
      <c r="H9957" s="2"/>
    </row>
    <row r="9958" spans="2:8">
      <c r="B9958" s="2" t="s">
        <v>10405</v>
      </c>
      <c r="C9958" s="2">
        <v>41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43</v>
      </c>
      <c r="D9959" s="2" t="s">
        <v>455</v>
      </c>
      <c r="E9959" s="2"/>
      <c r="F9959" s="2"/>
      <c r="G9959" s="2"/>
      <c r="H9959" s="2"/>
    </row>
    <row r="9960" spans="2:8">
      <c r="B9960" s="2" t="s">
        <v>10407</v>
      </c>
      <c r="C9960" s="2">
        <v>35</v>
      </c>
      <c r="D9960" s="2" t="s">
        <v>455</v>
      </c>
      <c r="E9960" s="2"/>
      <c r="F9960" s="2"/>
      <c r="G9960" s="2"/>
      <c r="H9960" s="2"/>
    </row>
    <row r="9961" spans="2:8">
      <c r="B9961" s="2" t="s">
        <v>10408</v>
      </c>
      <c r="C9961" s="2">
        <v>39</v>
      </c>
      <c r="D9961" s="2" t="s">
        <v>455</v>
      </c>
      <c r="E9961" s="2"/>
      <c r="F9961" s="2"/>
      <c r="G9961" s="2"/>
      <c r="H9961" s="2"/>
    </row>
    <row r="9962" spans="2:8">
      <c r="B9962" s="2" t="s">
        <v>10409</v>
      </c>
      <c r="C9962" s="2">
        <v>45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37</v>
      </c>
      <c r="D9965" s="2" t="s">
        <v>455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455</v>
      </c>
      <c r="E9966" s="2"/>
      <c r="F9966" s="2"/>
      <c r="G9966" s="2"/>
      <c r="H9966" s="2"/>
    </row>
    <row r="9967" spans="2:8">
      <c r="B9967" s="2" t="s">
        <v>10414</v>
      </c>
      <c r="C9967" s="2">
        <v>39</v>
      </c>
      <c r="D9967" s="2" t="s">
        <v>455</v>
      </c>
      <c r="E9967" s="2"/>
      <c r="F9967" s="2"/>
      <c r="G9967" s="2"/>
      <c r="H9967" s="2"/>
    </row>
    <row r="9968" spans="2:8">
      <c r="B9968" s="2" t="s">
        <v>10415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32</v>
      </c>
      <c r="D9971" s="2" t="s">
        <v>455</v>
      </c>
      <c r="E9971" s="2"/>
      <c r="F9971" s="2"/>
      <c r="G9971" s="2"/>
      <c r="H9971" s="2"/>
    </row>
    <row r="9972" spans="2:8">
      <c r="B9972" s="2" t="s">
        <v>10419</v>
      </c>
      <c r="C9972" s="2">
        <v>38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455</v>
      </c>
      <c r="E9973" s="2"/>
      <c r="F9973" s="2"/>
      <c r="G9973" s="2"/>
      <c r="H9973" s="2"/>
    </row>
    <row r="9974" spans="2:8">
      <c r="B9974" s="2" t="s">
        <v>10421</v>
      </c>
      <c r="C9974" s="2">
        <v>29</v>
      </c>
      <c r="D9974" s="2" t="s">
        <v>455</v>
      </c>
      <c r="E9974" s="2"/>
      <c r="F9974" s="2"/>
      <c r="G9974" s="2"/>
      <c r="H9974" s="2"/>
    </row>
    <row r="9975" spans="2:8">
      <c r="B9975" s="2" t="s">
        <v>10422</v>
      </c>
      <c r="C9975" s="2">
        <v>39</v>
      </c>
      <c r="D9975" s="2" t="s">
        <v>455</v>
      </c>
      <c r="E9975" s="2"/>
      <c r="F9975" s="2"/>
      <c r="G9975" s="2"/>
      <c r="H9975" s="2"/>
    </row>
    <row r="9976" spans="2:8">
      <c r="B9976" s="2" t="s">
        <v>10423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29</v>
      </c>
      <c r="D9978" s="2" t="s">
        <v>455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42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42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37</v>
      </c>
      <c r="D9985" s="2" t="s">
        <v>455</v>
      </c>
      <c r="E9985" s="2"/>
      <c r="F9985" s="2"/>
      <c r="G9985" s="2"/>
      <c r="H9985" s="2"/>
    </row>
    <row r="9986" spans="2:8">
      <c r="B9986" s="2" t="s">
        <v>10433</v>
      </c>
      <c r="C9986" s="2">
        <v>35</v>
      </c>
      <c r="D9986" s="2" t="s">
        <v>455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455</v>
      </c>
      <c r="E9987" s="2"/>
      <c r="F9987" s="2"/>
      <c r="G9987" s="2"/>
      <c r="H9987" s="2"/>
    </row>
    <row r="9988" spans="2:8">
      <c r="B9988" s="2" t="s">
        <v>10435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30</v>
      </c>
      <c r="D9990" s="2" t="s">
        <v>455</v>
      </c>
      <c r="E9990" s="2"/>
      <c r="F9990" s="2"/>
      <c r="G9990" s="2"/>
      <c r="H9990" s="2"/>
    </row>
    <row r="9991" spans="2:8">
      <c r="B9991" s="2" t="s">
        <v>10438</v>
      </c>
      <c r="C9991" s="2">
        <v>24</v>
      </c>
      <c r="D9991" s="2" t="s">
        <v>455</v>
      </c>
      <c r="E9991" s="2"/>
      <c r="F9991" s="2"/>
      <c r="G9991" s="2"/>
      <c r="H9991" s="2"/>
    </row>
    <row r="9992" spans="2:8">
      <c r="B9992" s="2" t="s">
        <v>10439</v>
      </c>
      <c r="C9992" s="2">
        <v>24</v>
      </c>
      <c r="D9992" s="2" t="s">
        <v>455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455</v>
      </c>
      <c r="E9993" s="2"/>
      <c r="F9993" s="2"/>
      <c r="G9993" s="2"/>
      <c r="H9993" s="2"/>
    </row>
    <row r="9994" spans="2:8">
      <c r="B9994" s="2" t="s">
        <v>10441</v>
      </c>
      <c r="C9994" s="2">
        <v>22</v>
      </c>
      <c r="D9994" s="2" t="s">
        <v>455</v>
      </c>
      <c r="E9994" s="2"/>
      <c r="F9994" s="2"/>
      <c r="G9994" s="2"/>
      <c r="H9994" s="2"/>
    </row>
    <row r="9995" spans="2:8">
      <c r="B9995" s="2" t="s">
        <v>10442</v>
      </c>
      <c r="C9995" s="2">
        <v>26</v>
      </c>
      <c r="D9995" s="2" t="s">
        <v>455</v>
      </c>
      <c r="E9995" s="2"/>
      <c r="F9995" s="2"/>
      <c r="G9995" s="2"/>
      <c r="H9995" s="2"/>
    </row>
    <row r="9996" spans="2:8">
      <c r="B9996" s="2" t="s">
        <v>10443</v>
      </c>
      <c r="C9996" s="2">
        <v>37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33</v>
      </c>
      <c r="D9997" s="2" t="s">
        <v>455</v>
      </c>
      <c r="E9997" s="2"/>
      <c r="F9997" s="2"/>
      <c r="G9997" s="2"/>
      <c r="H9997" s="2"/>
    </row>
    <row r="9998" spans="2:8">
      <c r="B9998" s="2" t="s">
        <v>10445</v>
      </c>
      <c r="C9998" s="2">
        <v>42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455</v>
      </c>
      <c r="E9999" s="2"/>
      <c r="F9999" s="2"/>
      <c r="G9999" s="2"/>
      <c r="H9999" s="2"/>
    </row>
    <row r="10000" spans="2:8">
      <c r="B10000" s="2" t="s">
        <v>10447</v>
      </c>
      <c r="C10000" s="2">
        <v>35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10448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34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10452</v>
      </c>
      <c r="C10005" s="2">
        <v>38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10455</v>
      </c>
      <c r="C10008" s="2">
        <v>38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32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10458</v>
      </c>
      <c r="C10011" s="2">
        <v>27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10459</v>
      </c>
      <c r="C10012" s="2">
        <v>28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10461</v>
      </c>
      <c r="C10014" s="2">
        <v>26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10462</v>
      </c>
      <c r="C10015" s="2">
        <v>26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10463</v>
      </c>
      <c r="C10016" s="2">
        <v>31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10464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30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10467</v>
      </c>
      <c r="C10020" s="2">
        <v>24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10468</v>
      </c>
      <c r="C10021" s="2">
        <v>38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42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36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10473</v>
      </c>
      <c r="C10026" s="2">
        <v>34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42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10484</v>
      </c>
      <c r="C10037" s="2">
        <v>23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10485</v>
      </c>
      <c r="C10038" s="2">
        <v>37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10489</v>
      </c>
      <c r="C10042" s="2">
        <v>32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10490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37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10494</v>
      </c>
      <c r="C10047" s="2">
        <v>36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10495</v>
      </c>
      <c r="C10048" s="2">
        <v>39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10496</v>
      </c>
      <c r="C10049" s="2">
        <v>34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10498</v>
      </c>
      <c r="C10051" s="2">
        <v>32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10499</v>
      </c>
      <c r="C10052" s="2">
        <v>32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10500</v>
      </c>
      <c r="C10053" s="2">
        <v>31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10501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28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10505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36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10510</v>
      </c>
      <c r="C10063" s="2">
        <v>33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10511</v>
      </c>
      <c r="C10064" s="2">
        <v>39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10512</v>
      </c>
      <c r="C10065" s="2">
        <v>39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10514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31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10516</v>
      </c>
      <c r="C10069" s="2">
        <v>18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10517</v>
      </c>
      <c r="C10070" s="2">
        <v>34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10522</v>
      </c>
      <c r="C10075" s="2">
        <v>25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10523</v>
      </c>
      <c r="C10076" s="2">
        <v>29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10524</v>
      </c>
      <c r="C10077" s="2">
        <v>24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10525</v>
      </c>
      <c r="C10078" s="2">
        <v>26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10527</v>
      </c>
      <c r="C10080" s="2">
        <v>30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10528</v>
      </c>
      <c r="C10081" s="2">
        <v>36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10529</v>
      </c>
      <c r="C10082" s="2">
        <v>40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37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10532</v>
      </c>
      <c r="C10085" s="2">
        <v>32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10533</v>
      </c>
      <c r="C10086" s="2">
        <v>28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10534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33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10538</v>
      </c>
      <c r="C10091" s="2">
        <v>41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40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10540</v>
      </c>
      <c r="C10093" s="2">
        <v>30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10541</v>
      </c>
      <c r="C10094" s="2">
        <v>45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10542</v>
      </c>
      <c r="C10095" s="2">
        <v>35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10543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44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10545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42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19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10548</v>
      </c>
      <c r="C10101" s="2">
        <v>18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10549</v>
      </c>
      <c r="C10102" s="2">
        <v>15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10550</v>
      </c>
      <c r="C10103" s="2">
        <v>33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10551</v>
      </c>
      <c r="C10104" s="2">
        <v>35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10553</v>
      </c>
      <c r="C10106" s="2">
        <v>26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10554</v>
      </c>
      <c r="C10107" s="2">
        <v>39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10555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39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10559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25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10561</v>
      </c>
      <c r="C10114" s="2">
        <v>40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44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10564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10567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33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10569</v>
      </c>
      <c r="C10122" s="2">
        <v>42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10570</v>
      </c>
      <c r="C10123" s="2">
        <v>35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35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10573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10582</v>
      </c>
      <c r="C10135" s="2">
        <v>34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10584</v>
      </c>
      <c r="C10137" s="2">
        <v>32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10585</v>
      </c>
      <c r="C10138" s="2">
        <v>38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10586</v>
      </c>
      <c r="C10139" s="2">
        <v>37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10587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36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10589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19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10592</v>
      </c>
      <c r="C10145" s="2">
        <v>22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10593</v>
      </c>
      <c r="C10146" s="2">
        <v>37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10594</v>
      </c>
      <c r="C10147" s="2">
        <v>29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10595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10598</v>
      </c>
      <c r="C10151" s="2">
        <v>41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43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38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10602</v>
      </c>
      <c r="C10155" s="2">
        <v>34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10604</v>
      </c>
      <c r="C10157" s="2">
        <v>41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36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10608</v>
      </c>
      <c r="C10161" s="2">
        <v>48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42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31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10611</v>
      </c>
      <c r="C10164" s="2">
        <v>39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29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10614</v>
      </c>
      <c r="C10167" s="2">
        <v>15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10615</v>
      </c>
      <c r="C10168" s="2">
        <v>47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38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10617</v>
      </c>
      <c r="C10170" s="2">
        <v>42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10618</v>
      </c>
      <c r="C10171" s="2">
        <v>40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10619</v>
      </c>
      <c r="C10172" s="2">
        <v>40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10620</v>
      </c>
      <c r="C10173" s="2">
        <v>36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21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10624</v>
      </c>
      <c r="C10177" s="2">
        <v>26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10628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10630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43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45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10645</v>
      </c>
      <c r="C10198" s="2">
        <v>39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40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30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10648</v>
      </c>
      <c r="C10201" s="2">
        <v>45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40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19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10652</v>
      </c>
      <c r="C10205" s="2">
        <v>28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10654</v>
      </c>
      <c r="C10207" s="2">
        <v>21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10655</v>
      </c>
      <c r="C10208" s="2">
        <v>27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10657</v>
      </c>
      <c r="C10210" s="2">
        <v>31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10658</v>
      </c>
      <c r="C10211" s="2">
        <v>31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10659</v>
      </c>
      <c r="C10212" s="2">
        <v>32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10660</v>
      </c>
      <c r="C10213" s="2">
        <v>33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10661</v>
      </c>
      <c r="C10214" s="2">
        <v>14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10662</v>
      </c>
      <c r="C10215" s="2">
        <v>36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10663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41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10671</v>
      </c>
      <c r="C10224" s="2">
        <v>46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42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31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10676</v>
      </c>
      <c r="C10229" s="2">
        <v>30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10679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48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10682</v>
      </c>
      <c r="C10235" s="2">
        <v>42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43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42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40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26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10690</v>
      </c>
      <c r="C10243" s="2">
        <v>36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10692</v>
      </c>
      <c r="C10245" s="2">
        <v>40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46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37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10697</v>
      </c>
      <c r="C10250" s="2">
        <v>42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10698</v>
      </c>
      <c r="C10251" s="2">
        <v>31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10700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10702</v>
      </c>
      <c r="C10255" s="2">
        <v>32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10703</v>
      </c>
      <c r="C10256" s="2">
        <v>43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10704</v>
      </c>
      <c r="C10257" s="2">
        <v>28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10705</v>
      </c>
      <c r="C10258" s="2">
        <v>39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10706</v>
      </c>
      <c r="C10259" s="2">
        <v>38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10708</v>
      </c>
      <c r="C10261" s="2">
        <v>34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10709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36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10711</v>
      </c>
      <c r="C10264" s="2">
        <v>36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25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10713</v>
      </c>
      <c r="C10266" s="2">
        <v>39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10714</v>
      </c>
      <c r="C10267" s="2">
        <v>44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40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32</v>
      </c>
      <c r="D10274" s="2" t="s">
        <v>455</v>
      </c>
      <c r="E10274" s="2"/>
      <c r="F10274" s="2"/>
      <c r="G10274" s="2"/>
      <c r="H10274" s="2"/>
    </row>
    <row r="10275" spans="2:8">
      <c r="B10275" s="2" t="s">
        <v>10722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10725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29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10728</v>
      </c>
      <c r="C10281" s="2">
        <v>30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10730</v>
      </c>
      <c r="C10283" s="2">
        <v>34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10731</v>
      </c>
      <c r="C10284" s="2">
        <v>42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10732</v>
      </c>
      <c r="C10285" s="2">
        <v>39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10733</v>
      </c>
      <c r="C10286" s="2">
        <v>43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10735</v>
      </c>
      <c r="C10288" s="2">
        <v>39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10736</v>
      </c>
      <c r="C10289" s="2">
        <v>39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10738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30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10750</v>
      </c>
      <c r="C10303" s="2">
        <v>25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10751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39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10753</v>
      </c>
      <c r="C10306" s="2">
        <v>40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10754</v>
      </c>
      <c r="C10307" s="2">
        <v>36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10755</v>
      </c>
      <c r="C10308" s="2">
        <v>32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10756</v>
      </c>
      <c r="C10309" s="2">
        <v>38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10757</v>
      </c>
      <c r="C10310" s="2">
        <v>43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10758</v>
      </c>
      <c r="C10311" s="2">
        <v>42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41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36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10763</v>
      </c>
      <c r="C10316" s="2">
        <v>37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10764</v>
      </c>
      <c r="C10317" s="2">
        <v>42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10765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22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10769</v>
      </c>
      <c r="C10322" s="2">
        <v>22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10770</v>
      </c>
      <c r="C10323" s="2">
        <v>22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10771</v>
      </c>
      <c r="C10324" s="2">
        <v>22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37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10778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42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28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10788</v>
      </c>
      <c r="C10341" s="2">
        <v>35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33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10793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49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23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10798</v>
      </c>
      <c r="C10351" s="2">
        <v>22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10799</v>
      </c>
      <c r="C10352" s="2">
        <v>45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36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10802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34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10805</v>
      </c>
      <c r="C10358" s="2">
        <v>21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10806</v>
      </c>
      <c r="C10359" s="2">
        <v>20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10807</v>
      </c>
      <c r="C10360" s="2">
        <v>35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10808</v>
      </c>
      <c r="C10361" s="2">
        <v>36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10809</v>
      </c>
      <c r="C10362" s="2">
        <v>36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10810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35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10813</v>
      </c>
      <c r="C10366" s="2">
        <v>41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34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10817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35</v>
      </c>
      <c r="D10371" s="2" t="s">
        <v>455</v>
      </c>
      <c r="E10371" s="2"/>
      <c r="F10371" s="2"/>
      <c r="G10371" s="2"/>
      <c r="H10371" s="2"/>
    </row>
    <row r="10372" spans="2:8">
      <c r="B10372" s="2" t="s">
        <v>10819</v>
      </c>
      <c r="C10372" s="2">
        <v>35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10820</v>
      </c>
      <c r="C10373" s="2">
        <v>35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10822</v>
      </c>
      <c r="C10375" s="2">
        <v>50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10823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42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41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30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10837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34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10840</v>
      </c>
      <c r="C10393" s="2">
        <v>27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10841</v>
      </c>
      <c r="C10394" s="2">
        <v>32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10842</v>
      </c>
      <c r="C10395" s="2">
        <v>40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10843</v>
      </c>
      <c r="C10396" s="2">
        <v>36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28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10848</v>
      </c>
      <c r="C10401" s="2">
        <v>30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10852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25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10866</v>
      </c>
      <c r="C10419" s="2">
        <v>39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10867</v>
      </c>
      <c r="C10420" s="2">
        <v>43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40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10869</v>
      </c>
      <c r="C10422" s="2">
        <v>36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10871</v>
      </c>
      <c r="C10424" s="2">
        <v>36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10872</v>
      </c>
      <c r="C10425" s="2">
        <v>33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10873</v>
      </c>
      <c r="C10426" s="2">
        <v>37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42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42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35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10879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40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10882</v>
      </c>
      <c r="C10435" s="2">
        <v>29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37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10885</v>
      </c>
      <c r="C10438" s="2">
        <v>31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10893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10895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18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10897</v>
      </c>
      <c r="C10450" s="2">
        <v>13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10898</v>
      </c>
      <c r="C10451" s="2">
        <v>12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10899</v>
      </c>
      <c r="C10452" s="2">
        <v>9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10900</v>
      </c>
      <c r="C10453" s="2">
        <v>13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10901</v>
      </c>
      <c r="C10454" s="2">
        <v>11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10902</v>
      </c>
      <c r="C10455" s="2">
        <v>10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10903</v>
      </c>
      <c r="C10456" s="2">
        <v>39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41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48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45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24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10914</v>
      </c>
      <c r="C10467" s="2">
        <v>23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10915</v>
      </c>
      <c r="C10468" s="2">
        <v>40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43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41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10918</v>
      </c>
      <c r="C10471" s="2">
        <v>35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10919</v>
      </c>
      <c r="C10472" s="2">
        <v>37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34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10921</v>
      </c>
      <c r="C10474" s="2">
        <v>34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10922</v>
      </c>
      <c r="C10475" s="2">
        <v>52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29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10924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32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10926</v>
      </c>
      <c r="C10479" s="2">
        <v>41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33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10928</v>
      </c>
      <c r="C10481" s="2">
        <v>40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36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10933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43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44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42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35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10940</v>
      </c>
      <c r="C10493" s="2">
        <v>43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37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10942</v>
      </c>
      <c r="C10495" s="2">
        <v>32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36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10951</v>
      </c>
      <c r="C10504" s="2">
        <v>27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10952</v>
      </c>
      <c r="C10505" s="2">
        <v>46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33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10955</v>
      </c>
      <c r="C10508" s="2">
        <v>30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10957</v>
      </c>
      <c r="C10510" s="2">
        <v>27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10958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10960</v>
      </c>
      <c r="C10513" s="2">
        <v>38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10963</v>
      </c>
      <c r="C10516" s="2">
        <v>26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10964</v>
      </c>
      <c r="C10517" s="2">
        <v>21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10965</v>
      </c>
      <c r="C10518" s="2">
        <v>39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10966</v>
      </c>
      <c r="C10519" s="2">
        <v>37</v>
      </c>
      <c r="D10519" s="2" t="s">
        <v>455</v>
      </c>
      <c r="E10519" s="2"/>
      <c r="F10519" s="2"/>
      <c r="G10519" s="2"/>
      <c r="H10519" s="2"/>
    </row>
    <row r="10520" spans="2:8">
      <c r="B10520" s="2" t="s">
        <v>10967</v>
      </c>
      <c r="C10520" s="2">
        <v>37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35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10970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42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32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10973</v>
      </c>
      <c r="C10526" s="2">
        <v>35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10974</v>
      </c>
      <c r="C10527" s="2">
        <v>43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10975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33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10983</v>
      </c>
      <c r="C10536" s="2">
        <v>35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10985</v>
      </c>
      <c r="C10538" s="2">
        <v>37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10986</v>
      </c>
      <c r="C10539" s="2">
        <v>34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10987</v>
      </c>
      <c r="C10540" s="2">
        <v>17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32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10992</v>
      </c>
      <c r="C10545" s="2">
        <v>42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32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10994</v>
      </c>
      <c r="C10547" s="2">
        <v>35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37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10997</v>
      </c>
      <c r="C10550" s="2">
        <v>39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455</v>
      </c>
      <c r="E10551" s="2"/>
      <c r="F10551" s="2"/>
      <c r="G10551" s="2"/>
      <c r="H10551" s="2"/>
    </row>
    <row r="10552" spans="2:8">
      <c r="B10552" s="2" t="s">
        <v>10999</v>
      </c>
      <c r="C10552" s="2">
        <v>40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11000</v>
      </c>
      <c r="C10553" s="2">
        <v>41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11001</v>
      </c>
      <c r="C10554" s="2">
        <v>43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22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11005</v>
      </c>
      <c r="C10558" s="2">
        <v>17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11007</v>
      </c>
      <c r="C10560" s="2">
        <v>37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11008</v>
      </c>
      <c r="C10561" s="2">
        <v>25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11009</v>
      </c>
      <c r="C10562" s="2">
        <v>18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11010</v>
      </c>
      <c r="C10563" s="2">
        <v>12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11011</v>
      </c>
      <c r="C10564" s="2">
        <v>8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11012</v>
      </c>
      <c r="C10565" s="2">
        <v>8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11013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13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11015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38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11018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41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37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11028</v>
      </c>
      <c r="C10581" s="2">
        <v>38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41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25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40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11036</v>
      </c>
      <c r="C10589" s="2">
        <v>36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11037</v>
      </c>
      <c r="C10590" s="2">
        <v>43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44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41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42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37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11046</v>
      </c>
      <c r="C10599" s="2">
        <v>39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11047</v>
      </c>
      <c r="C10600" s="2">
        <v>28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11048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27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11051</v>
      </c>
      <c r="C10604" s="2">
        <v>44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11053</v>
      </c>
      <c r="C10606" s="2">
        <v>42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11054</v>
      </c>
      <c r="C10607" s="2">
        <v>36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11055</v>
      </c>
      <c r="C10608" s="2">
        <v>41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41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33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11059</v>
      </c>
      <c r="C10612" s="2">
        <v>36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11060</v>
      </c>
      <c r="C10613" s="2">
        <v>35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44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11067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48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11073</v>
      </c>
      <c r="C10626" s="2">
        <v>35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11075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43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11078</v>
      </c>
      <c r="C10631" s="2">
        <v>39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34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11081</v>
      </c>
      <c r="C10634" s="2">
        <v>30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40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36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11087</v>
      </c>
      <c r="C10640" s="2">
        <v>37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11088</v>
      </c>
      <c r="C10641" s="2">
        <v>36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11089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39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11092</v>
      </c>
      <c r="C10645" s="2">
        <v>38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49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41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44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26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11099</v>
      </c>
      <c r="C10652" s="2">
        <v>24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11100</v>
      </c>
      <c r="C10653" s="2">
        <v>27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11101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43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11104</v>
      </c>
      <c r="C10657" s="2">
        <v>36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37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11107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43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49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38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11111</v>
      </c>
      <c r="C10664" s="2">
        <v>33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11112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43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11116</v>
      </c>
      <c r="C10669" s="2">
        <v>35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11117</v>
      </c>
      <c r="C10670" s="2">
        <v>35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11118</v>
      </c>
      <c r="C10671" s="2">
        <v>42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11119</v>
      </c>
      <c r="C10672" s="2">
        <v>41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11120</v>
      </c>
      <c r="C10673" s="2">
        <v>38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34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11123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35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11125</v>
      </c>
      <c r="C10678" s="2">
        <v>41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41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11131</v>
      </c>
      <c r="C10684" s="2">
        <v>22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11132</v>
      </c>
      <c r="C10685" s="2">
        <v>39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42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36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11135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32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11138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32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11140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38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11146</v>
      </c>
      <c r="C10699" s="2">
        <v>43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38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11149</v>
      </c>
      <c r="C10702" s="2">
        <v>43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11150</v>
      </c>
      <c r="C10703" s="2">
        <v>31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11151</v>
      </c>
      <c r="C10704" s="2">
        <v>41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11152</v>
      </c>
      <c r="C10705" s="2">
        <v>38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11153</v>
      </c>
      <c r="C10706" s="2">
        <v>35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11154</v>
      </c>
      <c r="C10707" s="2">
        <v>41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11155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40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44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44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11161</v>
      </c>
      <c r="C10714" s="2">
        <v>47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37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11163</v>
      </c>
      <c r="C10716" s="2">
        <v>39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11164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11166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36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11168</v>
      </c>
      <c r="C10721" s="2">
        <v>44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47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40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38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11173</v>
      </c>
      <c r="C10726" s="2">
        <v>35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11174</v>
      </c>
      <c r="C10727" s="2">
        <v>33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11175</v>
      </c>
      <c r="C10728" s="2">
        <v>34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43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35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11183</v>
      </c>
      <c r="C10736" s="2">
        <v>43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11185</v>
      </c>
      <c r="C10738" s="2">
        <v>26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37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11188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42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11190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33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11193</v>
      </c>
      <c r="C10746" s="2">
        <v>38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11194</v>
      </c>
      <c r="C10747" s="2">
        <v>36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35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11196</v>
      </c>
      <c r="C10749" s="2">
        <v>35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11197</v>
      </c>
      <c r="C10750" s="2">
        <v>45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41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30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11203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33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11205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42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11211</v>
      </c>
      <c r="C10764" s="2">
        <v>30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11213</v>
      </c>
      <c r="C10766" s="2">
        <v>37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41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40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46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34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11220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42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23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11223</v>
      </c>
      <c r="C10776" s="2">
        <v>37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39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11225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41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34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11229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43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42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44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11239</v>
      </c>
      <c r="C10792" s="2">
        <v>37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11240</v>
      </c>
      <c r="C10793" s="2">
        <v>38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41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45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29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11248</v>
      </c>
      <c r="C10801" s="2">
        <v>22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11249</v>
      </c>
      <c r="C10802" s="2">
        <v>26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11250</v>
      </c>
      <c r="C10803" s="2">
        <v>21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11251</v>
      </c>
      <c r="C10804" s="2">
        <v>21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11252</v>
      </c>
      <c r="C10805" s="2">
        <v>44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34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11254</v>
      </c>
      <c r="C10807" s="2">
        <v>38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11256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11258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44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42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11263</v>
      </c>
      <c r="C10816" s="2">
        <v>39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11264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41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11269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39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11277</v>
      </c>
      <c r="C10830" s="2">
        <v>42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34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11279</v>
      </c>
      <c r="C10832" s="2">
        <v>27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11280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29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11284</v>
      </c>
      <c r="C10837" s="2">
        <v>40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40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42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38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11307</v>
      </c>
      <c r="C10860" s="2">
        <v>37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11308</v>
      </c>
      <c r="C10861" s="2">
        <v>40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30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41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41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38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11314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41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29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11317</v>
      </c>
      <c r="C10870" s="2">
        <v>28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11318</v>
      </c>
      <c r="C10871" s="2">
        <v>33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11319</v>
      </c>
      <c r="C10872" s="2">
        <v>26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11321</v>
      </c>
      <c r="C10874" s="2">
        <v>37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33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11323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11325</v>
      </c>
      <c r="C10878" s="2">
        <v>34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11326</v>
      </c>
      <c r="C10879" s="2">
        <v>33</v>
      </c>
      <c r="D10879" s="2" t="s">
        <v>455</v>
      </c>
      <c r="E10879" s="2"/>
      <c r="F10879" s="2"/>
      <c r="G10879" s="2"/>
      <c r="H10879" s="2"/>
    </row>
    <row r="10880" spans="2:8">
      <c r="B10880" s="2" t="s">
        <v>11327</v>
      </c>
      <c r="C10880" s="2">
        <v>25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11328</v>
      </c>
      <c r="C10881" s="2">
        <v>34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11329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11332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30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39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11341</v>
      </c>
      <c r="C10894" s="2">
        <v>42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11342</v>
      </c>
      <c r="C10895" s="2">
        <v>37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11343</v>
      </c>
      <c r="C10896" s="2">
        <v>43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47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43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40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42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40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11349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39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11351</v>
      </c>
      <c r="C10904" s="2">
        <v>46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11352</v>
      </c>
      <c r="C10905" s="2">
        <v>41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26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11355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42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38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11360</v>
      </c>
      <c r="C10913" s="2">
        <v>45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44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41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42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11365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14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11367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41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40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11373</v>
      </c>
      <c r="C10926" s="2">
        <v>41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11374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11376</v>
      </c>
      <c r="C10929" s="2">
        <v>36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11377</v>
      </c>
      <c r="C10930" s="2">
        <v>35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11380</v>
      </c>
      <c r="C10933" s="2">
        <v>46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11381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44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33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11390</v>
      </c>
      <c r="C10943" s="2">
        <v>43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32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11392</v>
      </c>
      <c r="C10945" s="2">
        <v>37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11393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40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43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11396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11400</v>
      </c>
      <c r="C10953" s="2">
        <v>40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11404</v>
      </c>
      <c r="C10957" s="2">
        <v>23</v>
      </c>
      <c r="D10957" s="2" t="s">
        <v>455</v>
      </c>
      <c r="E10957" s="2"/>
      <c r="F10957" s="2"/>
      <c r="G10957" s="2"/>
      <c r="H10957" s="2"/>
    </row>
    <row r="10958" spans="2:8">
      <c r="B10958" s="2" t="s">
        <v>11405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25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11407</v>
      </c>
      <c r="C10960" s="2">
        <v>24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11408</v>
      </c>
      <c r="C10961" s="2">
        <v>22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11409</v>
      </c>
      <c r="C10962" s="2">
        <v>25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11410</v>
      </c>
      <c r="C10963" s="2">
        <v>15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11411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24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11414</v>
      </c>
      <c r="C10967" s="2">
        <v>23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11415</v>
      </c>
      <c r="C10968" s="2">
        <v>23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11416</v>
      </c>
      <c r="C10969" s="2">
        <v>26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11417</v>
      </c>
      <c r="C10970" s="2">
        <v>29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11418</v>
      </c>
      <c r="C10971" s="2">
        <v>30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11419</v>
      </c>
      <c r="C10972" s="2">
        <v>39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32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11422</v>
      </c>
      <c r="C10975" s="2">
        <v>32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11423</v>
      </c>
      <c r="C10976" s="2">
        <v>38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42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46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11429</v>
      </c>
      <c r="C10982" s="2">
        <v>31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11430</v>
      </c>
      <c r="C10983" s="2">
        <v>29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11431</v>
      </c>
      <c r="C10984" s="2">
        <v>24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11432</v>
      </c>
      <c r="C10985" s="2">
        <v>33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11433</v>
      </c>
      <c r="C10986" s="2">
        <v>45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11434</v>
      </c>
      <c r="C10987" s="2">
        <v>39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11435</v>
      </c>
      <c r="C10988" s="2">
        <v>38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37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11443</v>
      </c>
      <c r="C10996" s="2">
        <v>40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40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43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41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40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11456</v>
      </c>
      <c r="C11009" s="2">
        <v>40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11457</v>
      </c>
      <c r="C11010" s="2">
        <v>38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45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31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11462</v>
      </c>
      <c r="C11015" s="2">
        <v>41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45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32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11466</v>
      </c>
      <c r="C11019" s="2">
        <v>25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11468</v>
      </c>
      <c r="C11021" s="2">
        <v>36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11469</v>
      </c>
      <c r="C11022" s="2">
        <v>32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11470</v>
      </c>
      <c r="C11023" s="2">
        <v>33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11471</v>
      </c>
      <c r="C11024" s="2">
        <v>38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44</v>
      </c>
      <c r="D11030" s="2" t="s">
        <v>455</v>
      </c>
      <c r="E11030" s="2"/>
      <c r="F11030" s="2"/>
      <c r="G11030" s="2"/>
      <c r="H11030" s="2"/>
    </row>
    <row r="11031" spans="2:8">
      <c r="B11031" s="2" t="s">
        <v>11478</v>
      </c>
      <c r="C11031" s="2">
        <v>48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11479</v>
      </c>
      <c r="C11032" s="2">
        <v>38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43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11482</v>
      </c>
      <c r="C11035" s="2">
        <v>37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39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11487</v>
      </c>
      <c r="C11040" s="2">
        <v>41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30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11496</v>
      </c>
      <c r="C11049" s="2">
        <v>23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11497</v>
      </c>
      <c r="C11050" s="2">
        <v>37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36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11499</v>
      </c>
      <c r="C11052" s="2">
        <v>32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42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11503</v>
      </c>
      <c r="C11056" s="2">
        <v>37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11510</v>
      </c>
      <c r="C11063" s="2">
        <v>26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11511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34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11515</v>
      </c>
      <c r="C11068" s="2">
        <v>38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40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11519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18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11525</v>
      </c>
      <c r="C11078" s="2">
        <v>15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11526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11535</v>
      </c>
      <c r="C11088" s="2">
        <v>39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11537</v>
      </c>
      <c r="C11090" s="2">
        <v>29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11538</v>
      </c>
      <c r="C11091" s="2">
        <v>36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23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11540</v>
      </c>
      <c r="C11093" s="2">
        <v>26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11541</v>
      </c>
      <c r="C11094" s="2">
        <v>32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11542</v>
      </c>
      <c r="C11095" s="2">
        <v>41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40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22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11545</v>
      </c>
      <c r="C11098" s="2">
        <v>41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26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11547</v>
      </c>
      <c r="C11100" s="2">
        <v>42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34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11549</v>
      </c>
      <c r="C11102" s="2">
        <v>49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41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43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11552</v>
      </c>
      <c r="C11105" s="2">
        <v>37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11553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37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11558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30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11564</v>
      </c>
      <c r="C11117" s="2">
        <v>25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11566</v>
      </c>
      <c r="C11119" s="2">
        <v>20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11568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18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11571</v>
      </c>
      <c r="C11124" s="2">
        <v>18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11572</v>
      </c>
      <c r="C11125" s="2">
        <v>18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11573</v>
      </c>
      <c r="C11126" s="2">
        <v>20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11577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42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11580</v>
      </c>
      <c r="C11133" s="2">
        <v>41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39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11583</v>
      </c>
      <c r="C11136" s="2">
        <v>39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11585</v>
      </c>
      <c r="C11138" s="2">
        <v>23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11586</v>
      </c>
      <c r="C11139" s="2">
        <v>24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11587</v>
      </c>
      <c r="C11140" s="2">
        <v>21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11588</v>
      </c>
      <c r="C11141" s="2">
        <v>23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11589</v>
      </c>
      <c r="C11142" s="2">
        <v>22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11590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41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36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11593</v>
      </c>
      <c r="C11146" s="2">
        <v>39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11596</v>
      </c>
      <c r="C11149" s="2">
        <v>30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11597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11600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31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11605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36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11607</v>
      </c>
      <c r="C11160" s="2">
        <v>50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42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40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11610</v>
      </c>
      <c r="C11163" s="2">
        <v>42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33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11612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41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11614</v>
      </c>
      <c r="C11167" s="2">
        <v>34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11615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42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11620</v>
      </c>
      <c r="C11173" s="2">
        <v>33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11621</v>
      </c>
      <c r="C11174" s="2">
        <v>32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11622</v>
      </c>
      <c r="C11175" s="2">
        <v>34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11623</v>
      </c>
      <c r="C11176" s="2">
        <v>35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11624</v>
      </c>
      <c r="C11177" s="2">
        <v>32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11626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28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11633</v>
      </c>
      <c r="C11186" s="2">
        <v>21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11634</v>
      </c>
      <c r="C11187" s="2">
        <v>38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11638</v>
      </c>
      <c r="C11191" s="2">
        <v>28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11639</v>
      </c>
      <c r="C11192" s="2">
        <v>40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38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11642</v>
      </c>
      <c r="C11195" s="2">
        <v>44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48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43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41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11648</v>
      </c>
      <c r="C11201" s="2">
        <v>40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52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11650</v>
      </c>
      <c r="C11203" s="2">
        <v>35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29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11652</v>
      </c>
      <c r="C11205" s="2">
        <v>46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11653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11665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40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43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28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32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11679</v>
      </c>
      <c r="C11232" s="2">
        <v>24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11680</v>
      </c>
      <c r="C11233" s="2">
        <v>25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11681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34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11683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40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43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45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11693</v>
      </c>
      <c r="C11246" s="2">
        <v>34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11694</v>
      </c>
      <c r="C11247" s="2">
        <v>34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42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32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11698</v>
      </c>
      <c r="C11251" s="2">
        <v>39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11699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32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11701</v>
      </c>
      <c r="C11254" s="2">
        <v>40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52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11705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35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11707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24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11710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16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11713</v>
      </c>
      <c r="C11266" s="2">
        <v>18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11714</v>
      </c>
      <c r="C11267" s="2">
        <v>31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11715</v>
      </c>
      <c r="C11268" s="2">
        <v>30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11716</v>
      </c>
      <c r="C11269" s="2">
        <v>29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11717</v>
      </c>
      <c r="C11270" s="2">
        <v>26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11718</v>
      </c>
      <c r="C11271" s="2">
        <v>42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43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40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37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11730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39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11732</v>
      </c>
      <c r="C11285" s="2">
        <v>38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11735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44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11738</v>
      </c>
      <c r="C11291" s="2">
        <v>44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41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27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11742</v>
      </c>
      <c r="C11295" s="2">
        <v>22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11743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40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35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11746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38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11749</v>
      </c>
      <c r="C11302" s="2">
        <v>50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11751</v>
      </c>
      <c r="C11304" s="2">
        <v>33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11752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42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11757</v>
      </c>
      <c r="C11310" s="2">
        <v>43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34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11759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36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11761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32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11764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11767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36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11769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42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40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40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11775</v>
      </c>
      <c r="C11328" s="2">
        <v>37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11778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25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11780</v>
      </c>
      <c r="C11333" s="2">
        <v>33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11782</v>
      </c>
      <c r="C11335" s="2">
        <v>38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11783</v>
      </c>
      <c r="C11336" s="2">
        <v>42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11785</v>
      </c>
      <c r="C11338" s="2">
        <v>35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11786</v>
      </c>
      <c r="C11339" s="2">
        <v>51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11790</v>
      </c>
      <c r="C11343" s="2">
        <v>42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34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11792</v>
      </c>
      <c r="C11345" s="2">
        <v>44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35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11795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11802</v>
      </c>
      <c r="C11355" s="2">
        <v>21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11803</v>
      </c>
      <c r="C11356" s="2">
        <v>27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11804</v>
      </c>
      <c r="C11357" s="2">
        <v>30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11805</v>
      </c>
      <c r="C11358" s="2">
        <v>32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11806</v>
      </c>
      <c r="C11359" s="2">
        <v>42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11808</v>
      </c>
      <c r="C11361" s="2">
        <v>37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42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40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38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11812</v>
      </c>
      <c r="C11365" s="2">
        <v>31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11813</v>
      </c>
      <c r="C11366" s="2">
        <v>24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11814</v>
      </c>
      <c r="C11367" s="2">
        <v>25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11815</v>
      </c>
      <c r="C11368" s="2">
        <v>21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11816</v>
      </c>
      <c r="C11369" s="2">
        <v>21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11818</v>
      </c>
      <c r="C11371" s="2">
        <v>16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11819</v>
      </c>
      <c r="C11372" s="2">
        <v>36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11822</v>
      </c>
      <c r="C11375" s="2">
        <v>22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11823</v>
      </c>
      <c r="C11376" s="2">
        <v>30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11824</v>
      </c>
      <c r="C11377" s="2">
        <v>42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24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11827</v>
      </c>
      <c r="C11380" s="2">
        <v>23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11828</v>
      </c>
      <c r="C11381" s="2">
        <v>39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30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11831</v>
      </c>
      <c r="C11384" s="2">
        <v>26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11832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42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41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42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41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42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11846</v>
      </c>
      <c r="C11399" s="2">
        <v>42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11848</v>
      </c>
      <c r="C11401" s="2">
        <v>34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11849</v>
      </c>
      <c r="C11402" s="2">
        <v>37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11850</v>
      </c>
      <c r="C11403" s="2">
        <v>52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11851</v>
      </c>
      <c r="C11404" s="2">
        <v>41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34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11853</v>
      </c>
      <c r="C11406" s="2">
        <v>40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11854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40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11858</v>
      </c>
      <c r="C11411" s="2">
        <v>41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35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11860</v>
      </c>
      <c r="C11413" s="2">
        <v>40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26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11862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11867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42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40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11878</v>
      </c>
      <c r="C11431" s="2">
        <v>29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11879</v>
      </c>
      <c r="C11432" s="2">
        <v>38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41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40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36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11887</v>
      </c>
      <c r="C11440" s="2">
        <v>40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28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11893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39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11895</v>
      </c>
      <c r="C11448" s="2">
        <v>39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41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43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11901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41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11906</v>
      </c>
      <c r="C11459" s="2">
        <v>27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11907</v>
      </c>
      <c r="C11460" s="2">
        <v>28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11909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11911</v>
      </c>
      <c r="C11464" s="2">
        <v>28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11912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44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11915</v>
      </c>
      <c r="C11468" s="2">
        <v>24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11916</v>
      </c>
      <c r="C11469" s="2">
        <v>36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11917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11919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37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11921</v>
      </c>
      <c r="C11474" s="2">
        <v>35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11922</v>
      </c>
      <c r="C11475" s="2">
        <v>47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56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34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11925</v>
      </c>
      <c r="C11478" s="2">
        <v>46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11927</v>
      </c>
      <c r="C11480" s="2">
        <v>38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41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42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35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11935</v>
      </c>
      <c r="C11488" s="2">
        <v>23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11936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35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11940</v>
      </c>
      <c r="C11493" s="2">
        <v>37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11941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48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43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11944</v>
      </c>
      <c r="C11497" s="2">
        <v>46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26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11946</v>
      </c>
      <c r="C11499" s="2">
        <v>41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11947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11950</v>
      </c>
      <c r="C11503" s="2">
        <v>36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455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11953</v>
      </c>
      <c r="C11506" s="2">
        <v>28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11954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38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11956</v>
      </c>
      <c r="C11509" s="2">
        <v>35</v>
      </c>
      <c r="D11509" s="2" t="s">
        <v>455</v>
      </c>
      <c r="E11509" s="2"/>
      <c r="F11509" s="2"/>
      <c r="G11509" s="2"/>
      <c r="H11509" s="2"/>
    </row>
    <row r="11510" spans="2:8">
      <c r="B11510" s="2" t="s">
        <v>11957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40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11963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30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11967</v>
      </c>
      <c r="C11520" s="2">
        <v>44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11969</v>
      </c>
      <c r="C11522" s="2">
        <v>34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11970</v>
      </c>
      <c r="C11523" s="2">
        <v>36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11971</v>
      </c>
      <c r="C11524" s="2">
        <v>39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11972</v>
      </c>
      <c r="C11525" s="2">
        <v>39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11973</v>
      </c>
      <c r="C11526" s="2">
        <v>40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11974</v>
      </c>
      <c r="C11527" s="2">
        <v>45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43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44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44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11980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41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43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11984</v>
      </c>
      <c r="C11537" s="2">
        <v>42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11985</v>
      </c>
      <c r="C11538" s="2">
        <v>47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11986</v>
      </c>
      <c r="C11539" s="2">
        <v>38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11987</v>
      </c>
      <c r="C11540" s="2">
        <v>34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11988</v>
      </c>
      <c r="C11541" s="2">
        <v>30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11989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51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11992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40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11994</v>
      </c>
      <c r="C11547" s="2">
        <v>47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41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45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45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42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20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12001</v>
      </c>
      <c r="C11554" s="2">
        <v>19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12003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43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12006</v>
      </c>
      <c r="C11559" s="2">
        <v>37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12007</v>
      </c>
      <c r="C11560" s="2">
        <v>46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12009</v>
      </c>
      <c r="C11562" s="2">
        <v>38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33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12015</v>
      </c>
      <c r="C11568" s="2">
        <v>26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12016</v>
      </c>
      <c r="C11569" s="2">
        <v>39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12017</v>
      </c>
      <c r="C11570" s="2">
        <v>36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12018</v>
      </c>
      <c r="C11571" s="2">
        <v>35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32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12022</v>
      </c>
      <c r="C11575" s="2">
        <v>49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44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23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12032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41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12041</v>
      </c>
      <c r="C11594" s="2">
        <v>39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12042</v>
      </c>
      <c r="C11595" s="2">
        <v>44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39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12044</v>
      </c>
      <c r="C11597" s="2">
        <v>36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12045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42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12048</v>
      </c>
      <c r="C11601" s="2">
        <v>42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12049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26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12054</v>
      </c>
      <c r="C11607" s="2">
        <v>24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12055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12057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48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12059</v>
      </c>
      <c r="C11612" s="2">
        <v>39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12060</v>
      </c>
      <c r="C11613" s="2">
        <v>38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40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12065</v>
      </c>
      <c r="C11618" s="2">
        <v>24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12066</v>
      </c>
      <c r="C11619" s="2">
        <v>21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48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12071</v>
      </c>
      <c r="C11624" s="2">
        <v>45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12072</v>
      </c>
      <c r="C11625" s="2">
        <v>43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41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28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12083</v>
      </c>
      <c r="C11636" s="2">
        <v>35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12084</v>
      </c>
      <c r="C11637" s="2">
        <v>37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12085</v>
      </c>
      <c r="C11638" s="2">
        <v>28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12086</v>
      </c>
      <c r="C11639" s="2">
        <v>40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12087</v>
      </c>
      <c r="C11640" s="2">
        <v>49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12088</v>
      </c>
      <c r="C11641" s="2">
        <v>32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12089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42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12091</v>
      </c>
      <c r="C11644" s="2">
        <v>35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12093</v>
      </c>
      <c r="C11646" s="2">
        <v>43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45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42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18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12099</v>
      </c>
      <c r="C11652" s="2">
        <v>43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12101</v>
      </c>
      <c r="C11654" s="2">
        <v>26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12102</v>
      </c>
      <c r="C11655" s="2">
        <v>29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12103</v>
      </c>
      <c r="C11656" s="2">
        <v>36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12105</v>
      </c>
      <c r="C11658" s="2">
        <v>43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31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12107</v>
      </c>
      <c r="C11660" s="2">
        <v>38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37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12114</v>
      </c>
      <c r="C11667" s="2">
        <v>30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12116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12119</v>
      </c>
      <c r="C11672" s="2">
        <v>33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32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12123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40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41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12129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47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54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12134</v>
      </c>
      <c r="C11687" s="2">
        <v>32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12135</v>
      </c>
      <c r="C11688" s="2">
        <v>35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12136</v>
      </c>
      <c r="C11689" s="2">
        <v>35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12137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35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12143</v>
      </c>
      <c r="C11696" s="2">
        <v>28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12144</v>
      </c>
      <c r="C11697" s="2">
        <v>32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12145</v>
      </c>
      <c r="C11698" s="2">
        <v>31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12148</v>
      </c>
      <c r="C11701" s="2">
        <v>22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12149</v>
      </c>
      <c r="C11702" s="2">
        <v>42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12150</v>
      </c>
      <c r="C11703" s="2">
        <v>58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47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12153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41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32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12159</v>
      </c>
      <c r="C11712" s="2">
        <v>34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12160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36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12162</v>
      </c>
      <c r="C11715" s="2">
        <v>37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42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12165</v>
      </c>
      <c r="C11718" s="2">
        <v>23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12166</v>
      </c>
      <c r="C11719" s="2">
        <v>38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12168</v>
      </c>
      <c r="C11721" s="2">
        <v>33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12169</v>
      </c>
      <c r="C11722" s="2">
        <v>27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12171</v>
      </c>
      <c r="C11724" s="2">
        <v>37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12172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46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12175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27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12179</v>
      </c>
      <c r="C11732" s="2">
        <v>38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12180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36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12182</v>
      </c>
      <c r="C11735" s="2">
        <v>37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48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12184</v>
      </c>
      <c r="C11737" s="2">
        <v>41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12185</v>
      </c>
      <c r="C11738" s="2">
        <v>32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12186</v>
      </c>
      <c r="C11739" s="2">
        <v>34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46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18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12193</v>
      </c>
      <c r="C11746" s="2">
        <v>15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12194</v>
      </c>
      <c r="C11747" s="2">
        <v>16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12195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40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12201</v>
      </c>
      <c r="C11754" s="2">
        <v>41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12206</v>
      </c>
      <c r="C11759" s="2">
        <v>28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12207</v>
      </c>
      <c r="C11760" s="2">
        <v>39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44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37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12210</v>
      </c>
      <c r="C11763" s="2">
        <v>36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12211</v>
      </c>
      <c r="C11764" s="2">
        <v>44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12212</v>
      </c>
      <c r="C11765" s="2">
        <v>46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12214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47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28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12218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12220</v>
      </c>
      <c r="C11773" s="2">
        <v>40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40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38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12226</v>
      </c>
      <c r="C11779" s="2">
        <v>42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12227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43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12231</v>
      </c>
      <c r="C11784" s="2">
        <v>41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12232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40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31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12235</v>
      </c>
      <c r="C11788" s="2">
        <v>33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49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12239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39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12241</v>
      </c>
      <c r="C11794" s="2">
        <v>35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12242</v>
      </c>
      <c r="C11795" s="2">
        <v>39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12243</v>
      </c>
      <c r="C11796" s="2">
        <v>41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12244</v>
      </c>
      <c r="C11797" s="2">
        <v>49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34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12246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45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30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12250</v>
      </c>
      <c r="C11803" s="2">
        <v>35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12251</v>
      </c>
      <c r="C11804" s="2">
        <v>42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39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12256</v>
      </c>
      <c r="C11809" s="2">
        <v>39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12257</v>
      </c>
      <c r="C11810" s="2">
        <v>35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12258</v>
      </c>
      <c r="C11811" s="2">
        <v>35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12259</v>
      </c>
      <c r="C11812" s="2">
        <v>39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455</v>
      </c>
      <c r="E11813" s="2"/>
      <c r="F11813" s="2"/>
      <c r="G11813" s="2"/>
      <c r="H11813" s="2"/>
    </row>
    <row r="11814" spans="2:8">
      <c r="B11814" s="2" t="s">
        <v>12261</v>
      </c>
      <c r="C11814" s="2">
        <v>37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12262</v>
      </c>
      <c r="C11815" s="2">
        <v>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41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12267</v>
      </c>
      <c r="C11820" s="2">
        <v>38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40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33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12272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30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43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40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29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12284</v>
      </c>
      <c r="C11837" s="2">
        <v>39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12285</v>
      </c>
      <c r="C11838" s="2">
        <v>38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32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12289</v>
      </c>
      <c r="C11842" s="2">
        <v>31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12292</v>
      </c>
      <c r="C11845" s="2">
        <v>24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12293</v>
      </c>
      <c r="C11846" s="2">
        <v>26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12294</v>
      </c>
      <c r="C11847" s="2">
        <v>34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12295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12297</v>
      </c>
      <c r="C11850" s="2">
        <v>30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12298</v>
      </c>
      <c r="C11851" s="2">
        <v>43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36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12300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34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12302</v>
      </c>
      <c r="C11855" s="2">
        <v>34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12303</v>
      </c>
      <c r="C11856" s="2">
        <v>39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12307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41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12313</v>
      </c>
      <c r="C11866" s="2">
        <v>34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12314</v>
      </c>
      <c r="C11867" s="2">
        <v>23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12315</v>
      </c>
      <c r="C11868" s="2">
        <v>55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12317</v>
      </c>
      <c r="C11870" s="2">
        <v>31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42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12322</v>
      </c>
      <c r="C11875" s="2">
        <v>41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12325</v>
      </c>
      <c r="C11878" s="2">
        <v>30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12326</v>
      </c>
      <c r="C11879" s="2">
        <v>24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12327</v>
      </c>
      <c r="C11880" s="2">
        <v>35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12328</v>
      </c>
      <c r="C11881" s="2">
        <v>26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12329</v>
      </c>
      <c r="C11882" s="2">
        <v>29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12330</v>
      </c>
      <c r="C11883" s="2">
        <v>39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42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33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42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12340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24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12342</v>
      </c>
      <c r="C11895" s="2">
        <v>25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12343</v>
      </c>
      <c r="C11896" s="2">
        <v>35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12344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12346</v>
      </c>
      <c r="C11899" s="2">
        <v>25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12347</v>
      </c>
      <c r="C11900" s="2">
        <v>34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12348</v>
      </c>
      <c r="C11901" s="2">
        <v>33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12349</v>
      </c>
      <c r="C11902" s="2">
        <v>38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12350</v>
      </c>
      <c r="C11903" s="2">
        <v>31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12351</v>
      </c>
      <c r="C11904" s="2">
        <v>39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12352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23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12358</v>
      </c>
      <c r="C11911" s="2">
        <v>39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38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12361</v>
      </c>
      <c r="C11914" s="2">
        <v>35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12362</v>
      </c>
      <c r="C11915" s="2">
        <v>36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12364</v>
      </c>
      <c r="C11917" s="2">
        <v>30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12365</v>
      </c>
      <c r="C11918" s="2">
        <v>35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12366</v>
      </c>
      <c r="C11919" s="2">
        <v>45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44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12368</v>
      </c>
      <c r="C11921" s="2">
        <v>34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12369</v>
      </c>
      <c r="C11922" s="2">
        <v>33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12370</v>
      </c>
      <c r="C11923" s="2">
        <v>38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12371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42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41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42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12377</v>
      </c>
      <c r="C11930" s="2">
        <v>40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12378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24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12380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12383</v>
      </c>
      <c r="C11936" s="2">
        <v>28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12384</v>
      </c>
      <c r="C11937" s="2">
        <v>26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12385</v>
      </c>
      <c r="C11938" s="2">
        <v>50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12386</v>
      </c>
      <c r="C11939" s="2">
        <v>53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12387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43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38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25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12394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32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12396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43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44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12399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40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12401</v>
      </c>
      <c r="C11954" s="2">
        <v>43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48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38</v>
      </c>
      <c r="D11956" s="2" t="s">
        <v>455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12406</v>
      </c>
      <c r="C11959" s="2">
        <v>44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48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35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12409</v>
      </c>
      <c r="C11962" s="2">
        <v>32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12411</v>
      </c>
      <c r="C11964" s="2">
        <v>39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47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28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12414</v>
      </c>
      <c r="C11967" s="2">
        <v>43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12419</v>
      </c>
      <c r="C11972" s="2">
        <v>31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32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12424</v>
      </c>
      <c r="C11977" s="2">
        <v>46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35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12426</v>
      </c>
      <c r="C11979" s="2">
        <v>35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12427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52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12433</v>
      </c>
      <c r="C11986" s="2">
        <v>39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43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12435</v>
      </c>
      <c r="C11988" s="2">
        <v>34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12436</v>
      </c>
      <c r="C11989" s="2">
        <v>40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37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12440</v>
      </c>
      <c r="C11993" s="2">
        <v>27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12441</v>
      </c>
      <c r="C11994" s="2">
        <v>23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12442</v>
      </c>
      <c r="C11995" s="2">
        <v>23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12444</v>
      </c>
      <c r="C11997" s="2">
        <v>47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45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12446</v>
      </c>
      <c r="C11999" s="2">
        <v>39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24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12451</v>
      </c>
      <c r="C12004" s="2">
        <v>31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12452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12455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41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42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12458</v>
      </c>
      <c r="C12011" s="2">
        <v>44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12459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43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12461</v>
      </c>
      <c r="C12014" s="2">
        <v>47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44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12463</v>
      </c>
      <c r="C12016" s="2">
        <v>37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12464</v>
      </c>
      <c r="C12017" s="2">
        <v>35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12465</v>
      </c>
      <c r="C12018" s="2">
        <v>32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12466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40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27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12469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36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12474</v>
      </c>
      <c r="C12027" s="2">
        <v>30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12475</v>
      </c>
      <c r="C12028" s="2">
        <v>32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12476</v>
      </c>
      <c r="C12029" s="2">
        <v>42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12477</v>
      </c>
      <c r="C12030" s="2">
        <v>39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38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12479</v>
      </c>
      <c r="C12032" s="2">
        <v>34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12480</v>
      </c>
      <c r="C12033" s="2">
        <v>52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27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12483</v>
      </c>
      <c r="C12036" s="2">
        <v>36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12484</v>
      </c>
      <c r="C12037" s="2">
        <v>48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12485</v>
      </c>
      <c r="C12038" s="2">
        <v>39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28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12487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42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39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12492</v>
      </c>
      <c r="C12045" s="2">
        <v>48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37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12496</v>
      </c>
      <c r="C12049" s="2">
        <v>32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12497</v>
      </c>
      <c r="C12050" s="2">
        <v>43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38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12500</v>
      </c>
      <c r="C12053" s="2">
        <v>24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40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40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38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12514</v>
      </c>
      <c r="C12067" s="2">
        <v>32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12515</v>
      </c>
      <c r="C12068" s="2">
        <v>40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12516</v>
      </c>
      <c r="C12069" s="2">
        <v>42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35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12518</v>
      </c>
      <c r="C12071" s="2">
        <v>46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46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12520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24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12524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44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32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12528</v>
      </c>
      <c r="C12081" s="2">
        <v>24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12529</v>
      </c>
      <c r="C12082" s="2">
        <v>43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12531</v>
      </c>
      <c r="C12084" s="2">
        <v>28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12532</v>
      </c>
      <c r="C12085" s="2">
        <v>35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12533</v>
      </c>
      <c r="C12086" s="2">
        <v>27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12534</v>
      </c>
      <c r="C12087" s="2">
        <v>32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12535</v>
      </c>
      <c r="C12088" s="2">
        <v>42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34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12540</v>
      </c>
      <c r="C12093" s="2">
        <v>26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12541</v>
      </c>
      <c r="C12094" s="2">
        <v>24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12542</v>
      </c>
      <c r="C12095" s="2">
        <v>33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12543</v>
      </c>
      <c r="C12096" s="2">
        <v>38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12544</v>
      </c>
      <c r="C12097" s="2">
        <v>34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12545</v>
      </c>
      <c r="C12098" s="2">
        <v>28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12546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46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36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12551</v>
      </c>
      <c r="C12104" s="2">
        <v>43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41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36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12555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41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39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12558</v>
      </c>
      <c r="C12111" s="2">
        <v>38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12560</v>
      </c>
      <c r="C12113" s="2">
        <v>40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38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12562</v>
      </c>
      <c r="C12115" s="2">
        <v>30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30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12568</v>
      </c>
      <c r="C12121" s="2">
        <v>31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12569</v>
      </c>
      <c r="C12122" s="2">
        <v>36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12570</v>
      </c>
      <c r="C12123" s="2">
        <v>35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12571</v>
      </c>
      <c r="C12124" s="2">
        <v>51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12572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38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12578</v>
      </c>
      <c r="C12131" s="2">
        <v>44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12579</v>
      </c>
      <c r="C12132" s="2">
        <v>42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35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12585</v>
      </c>
      <c r="C12138" s="2">
        <v>46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12586</v>
      </c>
      <c r="C12139" s="2">
        <v>42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12587</v>
      </c>
      <c r="C12140" s="2">
        <v>43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33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12589</v>
      </c>
      <c r="C12142" s="2">
        <v>47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43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42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35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12593</v>
      </c>
      <c r="C12146" s="2">
        <v>45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47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12595</v>
      </c>
      <c r="C12148" s="2">
        <v>40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55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40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36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36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12607</v>
      </c>
      <c r="C12160" s="2">
        <v>37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12608</v>
      </c>
      <c r="C12161" s="2">
        <v>63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12609</v>
      </c>
      <c r="C12162" s="2">
        <v>29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12610</v>
      </c>
      <c r="C12163" s="2">
        <v>41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35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12612</v>
      </c>
      <c r="C12165" s="2">
        <v>41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39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12618</v>
      </c>
      <c r="C12171" s="2">
        <v>30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12619</v>
      </c>
      <c r="C12172" s="2">
        <v>28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12620</v>
      </c>
      <c r="C12173" s="2">
        <v>45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12624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34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12627</v>
      </c>
      <c r="C12180" s="2">
        <v>37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12628</v>
      </c>
      <c r="C12181" s="2">
        <v>37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12629</v>
      </c>
      <c r="C12182" s="2">
        <v>34</v>
      </c>
      <c r="D12182" s="2" t="s">
        <v>455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12632</v>
      </c>
      <c r="C12185" s="2">
        <v>34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12633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47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41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32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12638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34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12640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36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12642</v>
      </c>
      <c r="C12195" s="2">
        <v>38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48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12644</v>
      </c>
      <c r="C12197" s="2">
        <v>35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12645</v>
      </c>
      <c r="C12198" s="2">
        <v>36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12646</v>
      </c>
      <c r="C12199" s="2">
        <v>33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12647</v>
      </c>
      <c r="C12200" s="2">
        <v>44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12648</v>
      </c>
      <c r="C12201" s="2">
        <v>25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12649</v>
      </c>
      <c r="C12202" s="2">
        <v>24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12651</v>
      </c>
      <c r="C12204" s="2">
        <v>43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44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38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59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12658</v>
      </c>
      <c r="C12211" s="2">
        <v>25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12659</v>
      </c>
      <c r="C12212" s="2">
        <v>31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12660</v>
      </c>
      <c r="C12213" s="2">
        <v>62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12661</v>
      </c>
      <c r="C12214" s="2">
        <v>35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12662</v>
      </c>
      <c r="C12215" s="2">
        <v>28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12663</v>
      </c>
      <c r="C12216" s="2">
        <v>37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36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12665</v>
      </c>
      <c r="C12218" s="2">
        <v>33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12667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12669</v>
      </c>
      <c r="C12222" s="2">
        <v>44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37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12671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37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12673</v>
      </c>
      <c r="C12226" s="2">
        <v>43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29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12676</v>
      </c>
      <c r="C12229" s="2">
        <v>38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12677</v>
      </c>
      <c r="C12230" s="2">
        <v>35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42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45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42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57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12683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42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54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12688</v>
      </c>
      <c r="C12241" s="2">
        <v>42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12689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12692</v>
      </c>
      <c r="C12245" s="2">
        <v>22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12693</v>
      </c>
      <c r="C12246" s="2">
        <v>40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26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12699</v>
      </c>
      <c r="C12252" s="2">
        <v>41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52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32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12704</v>
      </c>
      <c r="C12257" s="2">
        <v>47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12705</v>
      </c>
      <c r="C12258" s="2">
        <v>36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12706</v>
      </c>
      <c r="C12259" s="2">
        <v>35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12707</v>
      </c>
      <c r="C12260" s="2">
        <v>40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47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40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12711</v>
      </c>
      <c r="C12264" s="2">
        <v>39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12721</v>
      </c>
      <c r="C12274" s="2">
        <v>39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41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41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41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43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31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40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38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12737</v>
      </c>
      <c r="C12290" s="2">
        <v>29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12739</v>
      </c>
      <c r="C12292" s="2">
        <v>29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12741</v>
      </c>
      <c r="C12294" s="2">
        <v>43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12742</v>
      </c>
      <c r="C12295" s="2">
        <v>40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41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33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12748</v>
      </c>
      <c r="C12301" s="2">
        <v>37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12749</v>
      </c>
      <c r="C12302" s="2">
        <v>22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12750</v>
      </c>
      <c r="C12303" s="2">
        <v>36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12751</v>
      </c>
      <c r="C12304" s="2">
        <v>62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47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12756</v>
      </c>
      <c r="C12309" s="2">
        <v>34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12757</v>
      </c>
      <c r="C12310" s="2">
        <v>42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31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12760</v>
      </c>
      <c r="C12313" s="2">
        <v>47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12761</v>
      </c>
      <c r="C12314" s="2">
        <v>24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12762</v>
      </c>
      <c r="C12315" s="2">
        <v>38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12763</v>
      </c>
      <c r="C12316" s="2">
        <v>42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12764</v>
      </c>
      <c r="C12317" s="2">
        <v>37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12765</v>
      </c>
      <c r="C12318" s="2">
        <v>38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12767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33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12769</v>
      </c>
      <c r="C12322" s="2">
        <v>34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12770</v>
      </c>
      <c r="C12323" s="2">
        <v>36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12771</v>
      </c>
      <c r="C12324" s="2">
        <v>56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12772</v>
      </c>
      <c r="C12325" s="2">
        <v>42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36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47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12779</v>
      </c>
      <c r="C12332" s="2">
        <v>35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42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50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43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12785</v>
      </c>
      <c r="C12338" s="2">
        <v>52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12786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56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30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40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42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38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12799</v>
      </c>
      <c r="C12352" s="2">
        <v>34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12801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39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12808</v>
      </c>
      <c r="C12361" s="2">
        <v>41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52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44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33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12815</v>
      </c>
      <c r="C12368" s="2">
        <v>43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26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42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38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12825</v>
      </c>
      <c r="C12378" s="2">
        <v>19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12826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40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43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27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12830</v>
      </c>
      <c r="C12383" s="2">
        <v>22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12831</v>
      </c>
      <c r="C12384" s="2">
        <v>24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12832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41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12834</v>
      </c>
      <c r="C12387" s="2">
        <v>35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12835</v>
      </c>
      <c r="C12388" s="2">
        <v>34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12836</v>
      </c>
      <c r="C12389" s="2">
        <v>31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12837</v>
      </c>
      <c r="C12390" s="2">
        <v>38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12838</v>
      </c>
      <c r="C12391" s="2">
        <v>31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12839</v>
      </c>
      <c r="C12392" s="2">
        <v>24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12840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37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12843</v>
      </c>
      <c r="C12396" s="2">
        <v>37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38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12845</v>
      </c>
      <c r="C12398" s="2">
        <v>41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12847</v>
      </c>
      <c r="C12400" s="2">
        <v>40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12848</v>
      </c>
      <c r="C12401" s="2">
        <v>33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12849</v>
      </c>
      <c r="C12402" s="2">
        <v>40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12850</v>
      </c>
      <c r="C12403" s="2">
        <v>38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12851</v>
      </c>
      <c r="C12404" s="2">
        <v>30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12852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12854</v>
      </c>
      <c r="C12407" s="2">
        <v>32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12855</v>
      </c>
      <c r="C12408" s="2">
        <v>36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12856</v>
      </c>
      <c r="C12409" s="2">
        <v>43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12857</v>
      </c>
      <c r="C12410" s="2">
        <v>42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12858</v>
      </c>
      <c r="C12411" s="2">
        <v>44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12859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41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12862</v>
      </c>
      <c r="C12415" s="2">
        <v>30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46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36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12867</v>
      </c>
      <c r="C12420" s="2">
        <v>41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12868</v>
      </c>
      <c r="C12421" s="2">
        <v>40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12870</v>
      </c>
      <c r="C12423" s="2">
        <v>43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12871</v>
      </c>
      <c r="C12424" s="2">
        <v>40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54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47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41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34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12881</v>
      </c>
      <c r="C12434" s="2">
        <v>42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12882</v>
      </c>
      <c r="C12435" s="2">
        <v>34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12883</v>
      </c>
      <c r="C12436" s="2">
        <v>32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12884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34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12886</v>
      </c>
      <c r="C12439" s="2">
        <v>50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37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12888</v>
      </c>
      <c r="C12441" s="2">
        <v>38</v>
      </c>
      <c r="D12441" s="2" t="s">
        <v>455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455</v>
      </c>
      <c r="E12442" s="2"/>
      <c r="F12442" s="2"/>
      <c r="G12442" s="2"/>
      <c r="H12442" s="2"/>
    </row>
    <row r="12443" spans="2:8">
      <c r="B12443" s="2" t="s">
        <v>12890</v>
      </c>
      <c r="C12443" s="2">
        <v>39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12891</v>
      </c>
      <c r="C12444" s="2">
        <v>41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12892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35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12894</v>
      </c>
      <c r="C12447" s="2">
        <v>39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12895</v>
      </c>
      <c r="C12448" s="2">
        <v>43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12896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53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12899</v>
      </c>
      <c r="C12452" s="2">
        <v>40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12900</v>
      </c>
      <c r="C12453" s="2">
        <v>35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12901</v>
      </c>
      <c r="C12454" s="2">
        <v>40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12902</v>
      </c>
      <c r="C12455" s="2">
        <v>32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12903</v>
      </c>
      <c r="C12456" s="2">
        <v>38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12904</v>
      </c>
      <c r="C12457" s="2">
        <v>39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12905</v>
      </c>
      <c r="C12458" s="2">
        <v>43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12906</v>
      </c>
      <c r="C12459" s="2">
        <v>44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33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12908</v>
      </c>
      <c r="C12461" s="2">
        <v>43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12909</v>
      </c>
      <c r="C12462" s="2">
        <v>36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12910</v>
      </c>
      <c r="C12463" s="2">
        <v>35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12913</v>
      </c>
      <c r="C12466" s="2">
        <v>32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12914</v>
      </c>
      <c r="C12467" s="2">
        <v>34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12915</v>
      </c>
      <c r="C12468" s="2">
        <v>34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12916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38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12918</v>
      </c>
      <c r="C12471" s="2">
        <v>36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12919</v>
      </c>
      <c r="C12472" s="2">
        <v>41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12920</v>
      </c>
      <c r="C12473" s="2">
        <v>46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12921</v>
      </c>
      <c r="C12474" s="2">
        <v>53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12922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30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12926</v>
      </c>
      <c r="C12479" s="2">
        <v>25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12928</v>
      </c>
      <c r="C12481" s="2">
        <v>38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12929</v>
      </c>
      <c r="C12482" s="2">
        <v>30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12931</v>
      </c>
      <c r="C12484" s="2">
        <v>39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12932</v>
      </c>
      <c r="C12485" s="2">
        <v>38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12933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38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12935</v>
      </c>
      <c r="C12488" s="2">
        <v>33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12936</v>
      </c>
      <c r="C12489" s="2">
        <v>32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12937</v>
      </c>
      <c r="C12490" s="2">
        <v>47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12938</v>
      </c>
      <c r="C12491" s="2">
        <v>48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12939</v>
      </c>
      <c r="C12492" s="2">
        <v>37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12940</v>
      </c>
      <c r="C12493" s="2">
        <v>48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39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12942</v>
      </c>
      <c r="C12495" s="2">
        <v>33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12943</v>
      </c>
      <c r="C12496" s="2">
        <v>36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12944</v>
      </c>
      <c r="C12497" s="2">
        <v>39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12945</v>
      </c>
      <c r="C12498" s="2">
        <v>42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12946</v>
      </c>
      <c r="C12499" s="2">
        <v>36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12947</v>
      </c>
      <c r="C12500" s="2">
        <v>37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12948</v>
      </c>
      <c r="C12501" s="2">
        <v>38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12949</v>
      </c>
      <c r="C12502" s="2">
        <v>44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48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12951</v>
      </c>
      <c r="C12504" s="2">
        <v>40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24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12955</v>
      </c>
      <c r="C12508" s="2">
        <v>43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45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12957</v>
      </c>
      <c r="C12510" s="2">
        <v>35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12958</v>
      </c>
      <c r="C12511" s="2">
        <v>43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12960</v>
      </c>
      <c r="C12513" s="2">
        <v>57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40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12962</v>
      </c>
      <c r="C12515" s="2">
        <v>42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12963</v>
      </c>
      <c r="C12516" s="2">
        <v>40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12964</v>
      </c>
      <c r="C12517" s="2">
        <v>51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12965</v>
      </c>
      <c r="C12518" s="2">
        <v>39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44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12967</v>
      </c>
      <c r="C12520" s="2">
        <v>43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12968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26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12970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38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12972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12975</v>
      </c>
      <c r="C12528" s="2">
        <v>46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12976</v>
      </c>
      <c r="C12529" s="2">
        <v>46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12977</v>
      </c>
      <c r="C12530" s="2">
        <v>38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12979</v>
      </c>
      <c r="C12532" s="2">
        <v>45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12980</v>
      </c>
      <c r="C12533" s="2">
        <v>46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12982</v>
      </c>
      <c r="C12535" s="2">
        <v>40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34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12985</v>
      </c>
      <c r="C12538" s="2">
        <v>39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12986</v>
      </c>
      <c r="C12539" s="2">
        <v>34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12987</v>
      </c>
      <c r="C12540" s="2">
        <v>38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12988</v>
      </c>
      <c r="C12541" s="2">
        <v>40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33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12990</v>
      </c>
      <c r="C12543" s="2">
        <v>42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12993</v>
      </c>
      <c r="C12546" s="2">
        <v>24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12994</v>
      </c>
      <c r="C12547" s="2">
        <v>37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12995</v>
      </c>
      <c r="C12548" s="2">
        <v>42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33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12997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50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34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13000</v>
      </c>
      <c r="C12553" s="2">
        <v>38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13003</v>
      </c>
      <c r="C12556" s="2">
        <v>29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13004</v>
      </c>
      <c r="C12557" s="2">
        <v>45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13005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29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13007</v>
      </c>
      <c r="C12560" s="2">
        <v>36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13009</v>
      </c>
      <c r="C12562" s="2">
        <v>38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13010</v>
      </c>
      <c r="C12563" s="2">
        <v>42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13011</v>
      </c>
      <c r="C12564" s="2">
        <v>35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13013</v>
      </c>
      <c r="C12566" s="2">
        <v>38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13014</v>
      </c>
      <c r="C12567" s="2">
        <v>38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13015</v>
      </c>
      <c r="C12568" s="2">
        <v>33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13017</v>
      </c>
      <c r="C12570" s="2">
        <v>44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13018</v>
      </c>
      <c r="C12571" s="2">
        <v>18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38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13022</v>
      </c>
      <c r="C12575" s="2">
        <v>38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13023</v>
      </c>
      <c r="C12576" s="2">
        <v>37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13024</v>
      </c>
      <c r="C12577" s="2">
        <v>24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13025</v>
      </c>
      <c r="C12578" s="2">
        <v>38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13026</v>
      </c>
      <c r="C12579" s="2">
        <v>38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13027</v>
      </c>
      <c r="C12580" s="2">
        <v>38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39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13030</v>
      </c>
      <c r="C12583" s="2">
        <v>43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13031</v>
      </c>
      <c r="C12584" s="2">
        <v>45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13032</v>
      </c>
      <c r="C12585" s="2">
        <v>43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13035</v>
      </c>
      <c r="C12588" s="2">
        <v>34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13036</v>
      </c>
      <c r="C12589" s="2">
        <v>37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35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13038</v>
      </c>
      <c r="C12591" s="2">
        <v>36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13039</v>
      </c>
      <c r="C12592" s="2">
        <v>45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13040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38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13042</v>
      </c>
      <c r="C12595" s="2">
        <v>36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13043</v>
      </c>
      <c r="C12596" s="2">
        <v>38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13044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44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34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13050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13055</v>
      </c>
      <c r="C12608" s="2">
        <v>29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13058</v>
      </c>
      <c r="C12611" s="2">
        <v>33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13059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43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56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13062</v>
      </c>
      <c r="C12615" s="2">
        <v>34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13064</v>
      </c>
      <c r="C12617" s="2">
        <v>29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13065</v>
      </c>
      <c r="C12618" s="2">
        <v>26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13066</v>
      </c>
      <c r="C12619" s="2">
        <v>25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13067</v>
      </c>
      <c r="C12620" s="2">
        <v>37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13068</v>
      </c>
      <c r="C12621" s="2">
        <v>38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13069</v>
      </c>
      <c r="C12622" s="2">
        <v>35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13070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13075</v>
      </c>
      <c r="C12628" s="2">
        <v>19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13076</v>
      </c>
      <c r="C12629" s="2">
        <v>20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13077</v>
      </c>
      <c r="C12630" s="2">
        <v>21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13078</v>
      </c>
      <c r="C12631" s="2">
        <v>33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13079</v>
      </c>
      <c r="C12632" s="2">
        <v>41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13080</v>
      </c>
      <c r="C12633" s="2">
        <v>34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13084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44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33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13087</v>
      </c>
      <c r="C12640" s="2">
        <v>40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41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13091</v>
      </c>
      <c r="C12644" s="2">
        <v>20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13092</v>
      </c>
      <c r="C12645" s="2">
        <v>20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13093</v>
      </c>
      <c r="C12646" s="2">
        <v>20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13094</v>
      </c>
      <c r="C12647" s="2">
        <v>21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13095</v>
      </c>
      <c r="C12648" s="2">
        <v>24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13096</v>
      </c>
      <c r="C12649" s="2">
        <v>42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13097</v>
      </c>
      <c r="C12650" s="2">
        <v>34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13098</v>
      </c>
      <c r="C12651" s="2">
        <v>39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13099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36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13101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33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13103</v>
      </c>
      <c r="C12656" s="2">
        <v>39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41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13105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27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13109</v>
      </c>
      <c r="C12662" s="2">
        <v>25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13111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39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13120</v>
      </c>
      <c r="C12673" s="2">
        <v>30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13121</v>
      </c>
      <c r="C12674" s="2">
        <v>33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13123</v>
      </c>
      <c r="C12676" s="2">
        <v>24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13124</v>
      </c>
      <c r="C12677" s="2">
        <v>22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13125</v>
      </c>
      <c r="C12678" s="2">
        <v>21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13126</v>
      </c>
      <c r="C12679" s="2">
        <v>22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13127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27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13129</v>
      </c>
      <c r="C12682" s="2">
        <v>27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13130</v>
      </c>
      <c r="C12683" s="2">
        <v>31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13131</v>
      </c>
      <c r="C12684" s="2">
        <v>38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13132</v>
      </c>
      <c r="C12685" s="2">
        <v>39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13133</v>
      </c>
      <c r="C12686" s="2">
        <v>31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13134</v>
      </c>
      <c r="C12687" s="2">
        <v>36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13135</v>
      </c>
      <c r="C12688" s="2">
        <v>34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13136</v>
      </c>
      <c r="C12689" s="2">
        <v>35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13137</v>
      </c>
      <c r="C12690" s="2">
        <v>29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13141</v>
      </c>
      <c r="C12694" s="2">
        <v>30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13142</v>
      </c>
      <c r="C12695" s="2">
        <v>43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13143</v>
      </c>
      <c r="C12696" s="2">
        <v>43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34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31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13148</v>
      </c>
      <c r="C12701" s="2">
        <v>33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13149</v>
      </c>
      <c r="C12702" s="2">
        <v>41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13150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35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13154</v>
      </c>
      <c r="C12707" s="2">
        <v>27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13155</v>
      </c>
      <c r="C12708" s="2">
        <v>30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13157</v>
      </c>
      <c r="C12710" s="2">
        <v>40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13158</v>
      </c>
      <c r="C12711" s="2">
        <v>41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13159</v>
      </c>
      <c r="C12712" s="2">
        <v>42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13160</v>
      </c>
      <c r="C12713" s="2">
        <v>48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33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13163</v>
      </c>
      <c r="C12716" s="2">
        <v>37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13164</v>
      </c>
      <c r="C12717" s="2">
        <v>37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13165</v>
      </c>
      <c r="C12718" s="2">
        <v>35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13166</v>
      </c>
      <c r="C12719" s="2">
        <v>29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13168</v>
      </c>
      <c r="C12721" s="2">
        <v>31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13169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13171</v>
      </c>
      <c r="C12724" s="2">
        <v>32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13172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40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13177</v>
      </c>
      <c r="C12730" s="2">
        <v>33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13178</v>
      </c>
      <c r="C12731" s="2">
        <v>31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13179</v>
      </c>
      <c r="C12732" s="2">
        <v>32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13180</v>
      </c>
      <c r="C12733" s="2">
        <v>47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13181</v>
      </c>
      <c r="C12734" s="2">
        <v>26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13182</v>
      </c>
      <c r="C12735" s="2">
        <v>24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13183</v>
      </c>
      <c r="C12736" s="2">
        <v>23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13184</v>
      </c>
      <c r="C12737" s="2">
        <v>24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13185</v>
      </c>
      <c r="C12738" s="2">
        <v>37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13186</v>
      </c>
      <c r="C12739" s="2">
        <v>43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13187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25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13193</v>
      </c>
      <c r="C12746" s="2">
        <v>32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13194</v>
      </c>
      <c r="C12747" s="2">
        <v>34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13195</v>
      </c>
      <c r="C12748" s="2">
        <v>35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13196</v>
      </c>
      <c r="C12749" s="2">
        <v>38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13197</v>
      </c>
      <c r="C12750" s="2">
        <v>33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13198</v>
      </c>
      <c r="C12751" s="2">
        <v>35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13200</v>
      </c>
      <c r="C12753" s="2">
        <v>39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35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13202</v>
      </c>
      <c r="C12755" s="2">
        <v>24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13203</v>
      </c>
      <c r="C12756" s="2">
        <v>23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13204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41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13206</v>
      </c>
      <c r="C12759" s="2">
        <v>52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52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34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13209</v>
      </c>
      <c r="C12762" s="2">
        <v>34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13210</v>
      </c>
      <c r="C12763" s="2">
        <v>47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13211</v>
      </c>
      <c r="C12764" s="2">
        <v>34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13212</v>
      </c>
      <c r="C12765" s="2">
        <v>32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13214</v>
      </c>
      <c r="C12767" s="2">
        <v>35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13215</v>
      </c>
      <c r="C12768" s="2">
        <v>40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13216</v>
      </c>
      <c r="C12769" s="2">
        <v>37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13218</v>
      </c>
      <c r="C12771" s="2">
        <v>30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13219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41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13221</v>
      </c>
      <c r="C12774" s="2">
        <v>38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13222</v>
      </c>
      <c r="C12775" s="2">
        <v>39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13223</v>
      </c>
      <c r="C12776" s="2">
        <v>36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13224</v>
      </c>
      <c r="C12777" s="2">
        <v>35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13225</v>
      </c>
      <c r="C12778" s="2">
        <v>32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13226</v>
      </c>
      <c r="C12779" s="2">
        <v>35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13227</v>
      </c>
      <c r="C12780" s="2">
        <v>26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13228</v>
      </c>
      <c r="C12781" s="2">
        <v>22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13230</v>
      </c>
      <c r="C12783" s="2">
        <v>31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13231</v>
      </c>
      <c r="C12784" s="2">
        <v>31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13234</v>
      </c>
      <c r="C12787" s="2">
        <v>24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13235</v>
      </c>
      <c r="C12788" s="2">
        <v>21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13237</v>
      </c>
      <c r="C12790" s="2">
        <v>24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13239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34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13241</v>
      </c>
      <c r="C12794" s="2">
        <v>32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13242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455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455</v>
      </c>
      <c r="E12797" s="2"/>
      <c r="F12797" s="2"/>
      <c r="G12797" s="2"/>
      <c r="H12797" s="2"/>
    </row>
    <row r="12798" spans="2:8">
      <c r="B12798" s="2" t="s">
        <v>13245</v>
      </c>
      <c r="C12798" s="2">
        <v>23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13246</v>
      </c>
      <c r="C12799" s="2">
        <v>22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13247</v>
      </c>
      <c r="C12800" s="2">
        <v>36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13250</v>
      </c>
      <c r="C12803" s="2">
        <v>37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13251</v>
      </c>
      <c r="C12804" s="2">
        <v>34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13252</v>
      </c>
      <c r="C12805" s="2">
        <v>35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13253</v>
      </c>
      <c r="C12806" s="2">
        <v>35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13254</v>
      </c>
      <c r="C12807" s="2">
        <v>33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13255</v>
      </c>
      <c r="C12808" s="2">
        <v>28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13256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37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13261</v>
      </c>
      <c r="C12814" s="2">
        <v>41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36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13264</v>
      </c>
      <c r="C12817" s="2">
        <v>42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13265</v>
      </c>
      <c r="C12818" s="2">
        <v>34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13266</v>
      </c>
      <c r="C12819" s="2">
        <v>35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13268</v>
      </c>
      <c r="C12821" s="2">
        <v>25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13269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44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13271</v>
      </c>
      <c r="C12824" s="2">
        <v>42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13272</v>
      </c>
      <c r="C12825" s="2">
        <v>38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13273</v>
      </c>
      <c r="C12826" s="2">
        <v>27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13274</v>
      </c>
      <c r="C12827" s="2">
        <v>35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13277</v>
      </c>
      <c r="C12830" s="2">
        <v>35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13278</v>
      </c>
      <c r="C12831" s="2">
        <v>33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13279</v>
      </c>
      <c r="C12832" s="2">
        <v>40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31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13284</v>
      </c>
      <c r="C12837" s="2">
        <v>25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13287</v>
      </c>
      <c r="C12840" s="2">
        <v>41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42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13289</v>
      </c>
      <c r="C12842" s="2">
        <v>42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13290</v>
      </c>
      <c r="C12843" s="2">
        <v>32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13291</v>
      </c>
      <c r="C12844" s="2">
        <v>32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13292</v>
      </c>
      <c r="C12845" s="2">
        <v>31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13293</v>
      </c>
      <c r="C12846" s="2">
        <v>41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33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13297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19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13302</v>
      </c>
      <c r="C12855" s="2">
        <v>33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13304</v>
      </c>
      <c r="C12857" s="2">
        <v>30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13305</v>
      </c>
      <c r="C12858" s="2">
        <v>38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13306</v>
      </c>
      <c r="C12859" s="2">
        <v>55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13307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38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13309</v>
      </c>
      <c r="C12862" s="2">
        <v>43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38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13313</v>
      </c>
      <c r="C12866" s="2">
        <v>36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13314</v>
      </c>
      <c r="C12867" s="2">
        <v>34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13315</v>
      </c>
      <c r="C12868" s="2">
        <v>39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13318</v>
      </c>
      <c r="C12871" s="2">
        <v>47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13319</v>
      </c>
      <c r="C12872" s="2">
        <v>36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13320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28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13323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13327</v>
      </c>
      <c r="C12880" s="2">
        <v>41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13328</v>
      </c>
      <c r="C12881" s="2">
        <v>31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13329</v>
      </c>
      <c r="C12882" s="2">
        <v>37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13330</v>
      </c>
      <c r="C12883" s="2">
        <v>34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13331</v>
      </c>
      <c r="C12884" s="2">
        <v>56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38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13333</v>
      </c>
      <c r="C12886" s="2">
        <v>37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13334</v>
      </c>
      <c r="C12887" s="2">
        <v>49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49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13338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35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13342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46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13345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13356</v>
      </c>
      <c r="C12909" s="2">
        <v>23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13358</v>
      </c>
      <c r="C12911" s="2">
        <v>20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13359</v>
      </c>
      <c r="C12912" s="2">
        <v>41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19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13362</v>
      </c>
      <c r="C12915" s="2">
        <v>33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13363</v>
      </c>
      <c r="C12916" s="2">
        <v>30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13364</v>
      </c>
      <c r="C12917" s="2">
        <v>44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43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37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13368</v>
      </c>
      <c r="C12921" s="2">
        <v>35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13369</v>
      </c>
      <c r="C12922" s="2">
        <v>31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13370</v>
      </c>
      <c r="C12923" s="2">
        <v>34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13372</v>
      </c>
      <c r="C12925" s="2">
        <v>35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13373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43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13376</v>
      </c>
      <c r="C12929" s="2">
        <v>39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13378</v>
      </c>
      <c r="C12931" s="2">
        <v>35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13379</v>
      </c>
      <c r="C12932" s="2">
        <v>42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13380</v>
      </c>
      <c r="C12933" s="2">
        <v>33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13381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39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13385</v>
      </c>
      <c r="C12938" s="2">
        <v>41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40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28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13390</v>
      </c>
      <c r="C12943" s="2">
        <v>32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13391</v>
      </c>
      <c r="C12944" s="2">
        <v>36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13392</v>
      </c>
      <c r="C12945" s="2">
        <v>41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35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13395</v>
      </c>
      <c r="C12948" s="2">
        <v>34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13396</v>
      </c>
      <c r="C12949" s="2">
        <v>36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13397</v>
      </c>
      <c r="C12950" s="2">
        <v>36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13398</v>
      </c>
      <c r="C12951" s="2">
        <v>37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13399</v>
      </c>
      <c r="C12952" s="2">
        <v>36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13400</v>
      </c>
      <c r="C12953" s="2">
        <v>38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13401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13403</v>
      </c>
      <c r="C12956" s="2">
        <v>36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13404</v>
      </c>
      <c r="C12957" s="2">
        <v>29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13409</v>
      </c>
      <c r="C12962" s="2">
        <v>33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13410</v>
      </c>
      <c r="C12963" s="2">
        <v>35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13411</v>
      </c>
      <c r="C12964" s="2">
        <v>38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13412</v>
      </c>
      <c r="C12965" s="2">
        <v>37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13413</v>
      </c>
      <c r="C12966" s="2">
        <v>32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13414</v>
      </c>
      <c r="C12967" s="2">
        <v>31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13416</v>
      </c>
      <c r="C12969" s="2">
        <v>41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13417</v>
      </c>
      <c r="C12970" s="2">
        <v>41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13418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46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13423</v>
      </c>
      <c r="C12976" s="2">
        <v>27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13424</v>
      </c>
      <c r="C12977" s="2">
        <v>26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13425</v>
      </c>
      <c r="C12978" s="2">
        <v>35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13428</v>
      </c>
      <c r="C12981" s="2">
        <v>29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13429</v>
      </c>
      <c r="C12982" s="2">
        <v>28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13430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38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13432</v>
      </c>
      <c r="C12985" s="2">
        <v>23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13433</v>
      </c>
      <c r="C12986" s="2">
        <v>35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13434</v>
      </c>
      <c r="C12987" s="2">
        <v>34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13436</v>
      </c>
      <c r="C12989" s="2">
        <v>31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13439</v>
      </c>
      <c r="C12992" s="2">
        <v>40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13440</v>
      </c>
      <c r="C12993" s="2">
        <v>38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30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13447</v>
      </c>
      <c r="C13000" s="2">
        <v>24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13449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35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13455</v>
      </c>
      <c r="C13008" s="2">
        <v>45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49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44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40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29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13464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32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13466</v>
      </c>
      <c r="C13019" s="2">
        <v>30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13467</v>
      </c>
      <c r="C13020" s="2">
        <v>29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13468</v>
      </c>
      <c r="C13021" s="2">
        <v>29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13469</v>
      </c>
      <c r="C13022" s="2">
        <v>30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13471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38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13473</v>
      </c>
      <c r="C13026" s="2">
        <v>43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13474</v>
      </c>
      <c r="C13027" s="2">
        <v>40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13475</v>
      </c>
      <c r="C13028" s="2">
        <v>42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32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13477</v>
      </c>
      <c r="C13030" s="2">
        <v>25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13479</v>
      </c>
      <c r="C13032" s="2">
        <v>23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13480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36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13482</v>
      </c>
      <c r="C13035" s="2">
        <v>36</v>
      </c>
      <c r="D13035" s="2" t="s">
        <v>455</v>
      </c>
      <c r="E13035" s="2"/>
      <c r="F13035" s="2"/>
      <c r="G13035" s="2"/>
      <c r="H13035" s="2"/>
    </row>
    <row r="13036" spans="2:8">
      <c r="B13036" s="2" t="s">
        <v>13483</v>
      </c>
      <c r="C13036" s="2">
        <v>43</v>
      </c>
      <c r="D13036" s="2" t="s">
        <v>455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455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455</v>
      </c>
      <c r="E13038" s="2"/>
      <c r="F13038" s="2"/>
      <c r="G13038" s="2"/>
      <c r="H13038" s="2"/>
    </row>
    <row r="13039" spans="2:8">
      <c r="B13039" s="2" t="s">
        <v>13486</v>
      </c>
      <c r="C13039" s="2">
        <v>25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13488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43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31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13492</v>
      </c>
      <c r="C13045" s="2">
        <v>39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31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13495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27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13498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13501</v>
      </c>
      <c r="C13054" s="2">
        <v>27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13502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33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13504</v>
      </c>
      <c r="C13057" s="2">
        <v>36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13505</v>
      </c>
      <c r="C13058" s="2">
        <v>30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13509</v>
      </c>
      <c r="C13062" s="2">
        <v>33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13510</v>
      </c>
      <c r="C13063" s="2">
        <v>29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13513</v>
      </c>
      <c r="C13066" s="2">
        <v>26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13515</v>
      </c>
      <c r="C13068" s="2">
        <v>33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13518</v>
      </c>
      <c r="C13071" s="2">
        <v>25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455</v>
      </c>
      <c r="E13072" s="2"/>
      <c r="F13072" s="2"/>
      <c r="G13072" s="2"/>
      <c r="H13072" s="2"/>
    </row>
    <row r="13073" spans="2:8">
      <c r="B13073" s="2" t="s">
        <v>13520</v>
      </c>
      <c r="C13073" s="2">
        <v>34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13521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28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13524</v>
      </c>
      <c r="C13077" s="2">
        <v>28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13525</v>
      </c>
      <c r="C13078" s="2">
        <v>23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13526</v>
      </c>
      <c r="C13079" s="2">
        <v>36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13528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13530</v>
      </c>
      <c r="C13083" s="2">
        <v>37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13531</v>
      </c>
      <c r="C13084" s="2">
        <v>36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13533</v>
      </c>
      <c r="C13086" s="2">
        <v>29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13534</v>
      </c>
      <c r="C13087" s="2">
        <v>35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13535</v>
      </c>
      <c r="C13088" s="2">
        <v>32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13536</v>
      </c>
      <c r="C13089" s="2">
        <v>31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13540</v>
      </c>
      <c r="C13093" s="2">
        <v>35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13541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30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13543</v>
      </c>
      <c r="C13096" s="2">
        <v>27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13544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26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13547</v>
      </c>
      <c r="C13100" s="2">
        <v>25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13548</v>
      </c>
      <c r="C13101" s="2">
        <v>30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13550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27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13552</v>
      </c>
      <c r="C13105" s="2">
        <v>31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13553</v>
      </c>
      <c r="C13106" s="2">
        <v>32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13554</v>
      </c>
      <c r="C13107" s="2">
        <v>26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13556</v>
      </c>
      <c r="C13109" s="2">
        <v>26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13557</v>
      </c>
      <c r="C13110" s="2">
        <v>31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13559</v>
      </c>
      <c r="C13112" s="2">
        <v>37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13560</v>
      </c>
      <c r="C13113" s="2">
        <v>30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13563</v>
      </c>
      <c r="C13116" s="2">
        <v>33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13565</v>
      </c>
      <c r="C13118" s="2">
        <v>36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40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41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40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43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13575</v>
      </c>
      <c r="C13128" s="2">
        <v>38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13576</v>
      </c>
      <c r="C13129" s="2">
        <v>34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13577</v>
      </c>
      <c r="C13130" s="2">
        <v>39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13578</v>
      </c>
      <c r="C13131" s="2">
        <v>38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44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13580</v>
      </c>
      <c r="C13133" s="2">
        <v>40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13582</v>
      </c>
      <c r="C13135" s="2">
        <v>25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13583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42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13585</v>
      </c>
      <c r="C13138" s="2">
        <v>37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13586</v>
      </c>
      <c r="C13139" s="2">
        <v>49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31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13588</v>
      </c>
      <c r="C13141" s="2">
        <v>31</v>
      </c>
      <c r="D13141" s="2" t="s">
        <v>455</v>
      </c>
      <c r="E13141" s="2"/>
      <c r="F13141" s="2"/>
      <c r="G13141" s="2"/>
      <c r="H13141" s="2"/>
    </row>
    <row r="13142" spans="2:8">
      <c r="B13142" s="2" t="s">
        <v>13589</v>
      </c>
      <c r="C13142" s="2">
        <v>47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21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13591</v>
      </c>
      <c r="C13144" s="2">
        <v>20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13592</v>
      </c>
      <c r="C13145" s="2">
        <v>21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13593</v>
      </c>
      <c r="C13146" s="2">
        <v>20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13594</v>
      </c>
      <c r="C13147" s="2">
        <v>20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13595</v>
      </c>
      <c r="C13148" s="2">
        <v>17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13596</v>
      </c>
      <c r="C13149" s="2">
        <v>24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13597</v>
      </c>
      <c r="C13150" s="2">
        <v>22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13599</v>
      </c>
      <c r="C13152" s="2">
        <v>21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13601</v>
      </c>
      <c r="C13154" s="2">
        <v>24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13602</v>
      </c>
      <c r="C13155" s="2">
        <v>36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13603</v>
      </c>
      <c r="C13156" s="2">
        <v>50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43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13606</v>
      </c>
      <c r="C13159" s="2">
        <v>33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13607</v>
      </c>
      <c r="C13160" s="2">
        <v>31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13609</v>
      </c>
      <c r="C13162" s="2">
        <v>35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13610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35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42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33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13620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34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13622</v>
      </c>
      <c r="C13175" s="2">
        <v>31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13623</v>
      </c>
      <c r="C13176" s="2">
        <v>41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13624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14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13627</v>
      </c>
      <c r="C13180" s="2">
        <v>34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13628</v>
      </c>
      <c r="C13181" s="2">
        <v>34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13629</v>
      </c>
      <c r="C13182" s="2">
        <v>41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13630</v>
      </c>
      <c r="C13183" s="2">
        <v>34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13633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13635</v>
      </c>
      <c r="C13188" s="2">
        <v>41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43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13639</v>
      </c>
      <c r="C13192" s="2">
        <v>38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13640</v>
      </c>
      <c r="C13193" s="2">
        <v>35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13641</v>
      </c>
      <c r="C13194" s="2">
        <v>31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13645</v>
      </c>
      <c r="C13198" s="2">
        <v>42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13646</v>
      </c>
      <c r="C13199" s="2">
        <v>49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13647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40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13649</v>
      </c>
      <c r="C13202" s="2">
        <v>40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13650</v>
      </c>
      <c r="C13203" s="2">
        <v>38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31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13652</v>
      </c>
      <c r="C13205" s="2">
        <v>35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13655</v>
      </c>
      <c r="C13208" s="2">
        <v>21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13657</v>
      </c>
      <c r="C13210" s="2">
        <v>46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13658</v>
      </c>
      <c r="C13211" s="2">
        <v>33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13659</v>
      </c>
      <c r="C13212" s="2">
        <v>28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13660</v>
      </c>
      <c r="C13213" s="2">
        <v>29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13661</v>
      </c>
      <c r="C13214" s="2">
        <v>28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13662</v>
      </c>
      <c r="C13215" s="2">
        <v>22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13663</v>
      </c>
      <c r="C13216" s="2">
        <v>24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13664</v>
      </c>
      <c r="C13217" s="2">
        <v>17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36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13667</v>
      </c>
      <c r="C13220" s="2">
        <v>25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13669</v>
      </c>
      <c r="C13222" s="2">
        <v>27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13671</v>
      </c>
      <c r="C13224" s="2">
        <v>41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28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13673</v>
      </c>
      <c r="C13226" s="2">
        <v>27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13674</v>
      </c>
      <c r="C13227" s="2">
        <v>28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13679</v>
      </c>
      <c r="C13232" s="2">
        <v>37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13680</v>
      </c>
      <c r="C13233" s="2">
        <v>22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13682</v>
      </c>
      <c r="C13235" s="2">
        <v>47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30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13684</v>
      </c>
      <c r="C13237" s="2">
        <v>26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13685</v>
      </c>
      <c r="C13238" s="2">
        <v>36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13686</v>
      </c>
      <c r="C13239" s="2">
        <v>27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13687</v>
      </c>
      <c r="C13240" s="2">
        <v>25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13688</v>
      </c>
      <c r="C13241" s="2">
        <v>27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13689</v>
      </c>
      <c r="C13242" s="2">
        <v>29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13690</v>
      </c>
      <c r="C13243" s="2">
        <v>33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13693</v>
      </c>
      <c r="C13246" s="2">
        <v>37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13694</v>
      </c>
      <c r="C13247" s="2">
        <v>29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13697</v>
      </c>
      <c r="C13250" s="2">
        <v>31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13698</v>
      </c>
      <c r="C13251" s="2">
        <v>23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13699</v>
      </c>
      <c r="C13252" s="2">
        <v>19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13700</v>
      </c>
      <c r="C13253" s="2">
        <v>32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13701</v>
      </c>
      <c r="C13254" s="2">
        <v>37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13703</v>
      </c>
      <c r="C13256" s="2">
        <v>40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13705</v>
      </c>
      <c r="C13258" s="2">
        <v>26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13706</v>
      </c>
      <c r="C13259" s="2">
        <v>37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13708</v>
      </c>
      <c r="C13261" s="2">
        <v>35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13709</v>
      </c>
      <c r="C13262" s="2">
        <v>27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13710</v>
      </c>
      <c r="C13263" s="2">
        <v>29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13712</v>
      </c>
      <c r="C13265" s="2">
        <v>26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13713</v>
      </c>
      <c r="C13266" s="2">
        <v>36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13714</v>
      </c>
      <c r="C13267" s="2">
        <v>34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13715</v>
      </c>
      <c r="C13268" s="2">
        <v>35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13716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39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13720</v>
      </c>
      <c r="C13273" s="2">
        <v>38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13721</v>
      </c>
      <c r="C13274" s="2">
        <v>29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13724</v>
      </c>
      <c r="C13277" s="2">
        <v>29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13726</v>
      </c>
      <c r="C13279" s="2">
        <v>29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13727</v>
      </c>
      <c r="C13280" s="2">
        <v>38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13728</v>
      </c>
      <c r="C13281" s="2">
        <v>34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13729</v>
      </c>
      <c r="C13282" s="2">
        <v>20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13730</v>
      </c>
      <c r="C13283" s="2">
        <v>43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34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13732</v>
      </c>
      <c r="C13285" s="2">
        <v>30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13733</v>
      </c>
      <c r="C13286" s="2">
        <v>38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13735</v>
      </c>
      <c r="C13288" s="2">
        <v>30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13736</v>
      </c>
      <c r="C13289" s="2">
        <v>33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13738</v>
      </c>
      <c r="C13291" s="2">
        <v>32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13739</v>
      </c>
      <c r="C13292" s="2">
        <v>31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13740</v>
      </c>
      <c r="C13293" s="2">
        <v>30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13741</v>
      </c>
      <c r="C13294" s="2">
        <v>34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13742</v>
      </c>
      <c r="C13295" s="2">
        <v>49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27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13744</v>
      </c>
      <c r="C13297" s="2">
        <v>32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13745</v>
      </c>
      <c r="C13298" s="2">
        <v>35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13746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13749</v>
      </c>
      <c r="C13302" s="2">
        <v>30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13750</v>
      </c>
      <c r="C13303" s="2">
        <v>27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13751</v>
      </c>
      <c r="C13304" s="2">
        <v>41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29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31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13757</v>
      </c>
      <c r="C13310" s="2">
        <v>38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40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13762</v>
      </c>
      <c r="C13315" s="2">
        <v>26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13763</v>
      </c>
      <c r="C13316" s="2">
        <v>27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13764</v>
      </c>
      <c r="C13317" s="2">
        <v>21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13765</v>
      </c>
      <c r="C13318" s="2">
        <v>26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13766</v>
      </c>
      <c r="C13319" s="2">
        <v>28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13767</v>
      </c>
      <c r="C13320" s="2">
        <v>31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13768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13773</v>
      </c>
      <c r="C13326" s="2">
        <v>24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13777</v>
      </c>
      <c r="C13330" s="2">
        <v>24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13778</v>
      </c>
      <c r="C13331" s="2">
        <v>33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13779</v>
      </c>
      <c r="C13332" s="2">
        <v>36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13780</v>
      </c>
      <c r="C13333" s="2">
        <v>38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13781</v>
      </c>
      <c r="C13334" s="2">
        <v>24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13782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13785</v>
      </c>
      <c r="C13338" s="2">
        <v>36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13786</v>
      </c>
      <c r="C13339" s="2">
        <v>32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32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13790</v>
      </c>
      <c r="C13343" s="2">
        <v>42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13791</v>
      </c>
      <c r="C13344" s="2">
        <v>34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13792</v>
      </c>
      <c r="C13345" s="2">
        <v>34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13793</v>
      </c>
      <c r="C13346" s="2">
        <v>34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13794</v>
      </c>
      <c r="C13347" s="2">
        <v>32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13797</v>
      </c>
      <c r="C13350" s="2">
        <v>43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38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13799</v>
      </c>
      <c r="C13352" s="2">
        <v>40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42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30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13804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32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13806</v>
      </c>
      <c r="C13359" s="2">
        <v>28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13807</v>
      </c>
      <c r="C13360" s="2">
        <v>28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13809</v>
      </c>
      <c r="C13362" s="2">
        <v>29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13811</v>
      </c>
      <c r="C13364" s="2">
        <v>28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13813</v>
      </c>
      <c r="C13366" s="2">
        <v>27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13814</v>
      </c>
      <c r="C13367" s="2">
        <v>41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13816</v>
      </c>
      <c r="C13369" s="2">
        <v>25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13817</v>
      </c>
      <c r="C13370" s="2">
        <v>26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13818</v>
      </c>
      <c r="C13371" s="2">
        <v>29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13819</v>
      </c>
      <c r="C13372" s="2">
        <v>35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13821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27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13825</v>
      </c>
      <c r="C13378" s="2">
        <v>24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13826</v>
      </c>
      <c r="C13379" s="2">
        <v>23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13827</v>
      </c>
      <c r="C13380" s="2">
        <v>21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13828</v>
      </c>
      <c r="C13381" s="2">
        <v>20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13829</v>
      </c>
      <c r="C13382" s="2">
        <v>19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13830</v>
      </c>
      <c r="C13383" s="2">
        <v>27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13831</v>
      </c>
      <c r="C13384" s="2">
        <v>15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46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13834</v>
      </c>
      <c r="C13387" s="2">
        <v>33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13835</v>
      </c>
      <c r="C13388" s="2">
        <v>39</v>
      </c>
      <c r="D13388" s="2" t="s">
        <v>455</v>
      </c>
      <c r="E13388" s="2"/>
      <c r="F13388" s="2"/>
      <c r="G13388" s="2"/>
      <c r="H13388" s="2"/>
    </row>
    <row r="13389" spans="2:8">
      <c r="B13389" s="2" t="s">
        <v>13836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37</v>
      </c>
      <c r="D13390" s="2" t="s">
        <v>455</v>
      </c>
      <c r="E13390" s="2"/>
      <c r="F13390" s="2"/>
      <c r="G13390" s="2"/>
      <c r="H13390" s="2"/>
    </row>
    <row r="13391" spans="2:8">
      <c r="B13391" s="2" t="s">
        <v>13838</v>
      </c>
      <c r="C13391" s="2">
        <v>38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13840</v>
      </c>
      <c r="C13393" s="2">
        <v>34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13843</v>
      </c>
      <c r="C13396" s="2">
        <v>24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13844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39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13849</v>
      </c>
      <c r="C13402" s="2">
        <v>35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13850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29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13856</v>
      </c>
      <c r="C13409" s="2">
        <v>22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13857</v>
      </c>
      <c r="C13410" s="2">
        <v>22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13858</v>
      </c>
      <c r="C13411" s="2">
        <v>27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13859</v>
      </c>
      <c r="C13412" s="2">
        <v>25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13860</v>
      </c>
      <c r="C13413" s="2">
        <v>32</v>
      </c>
      <c r="D13413" s="2" t="s">
        <v>455</v>
      </c>
      <c r="E13413" s="2"/>
      <c r="F13413" s="2"/>
      <c r="G13413" s="2"/>
      <c r="H13413" s="2"/>
    </row>
    <row r="13414" spans="2:8">
      <c r="B13414" s="2" t="s">
        <v>13861</v>
      </c>
      <c r="C13414" s="2">
        <v>32</v>
      </c>
      <c r="D13414" s="2" t="s">
        <v>455</v>
      </c>
      <c r="E13414" s="2"/>
      <c r="F13414" s="2"/>
      <c r="G13414" s="2"/>
      <c r="H13414" s="2"/>
    </row>
    <row r="13415" spans="2:8">
      <c r="B13415" s="2" t="s">
        <v>13862</v>
      </c>
      <c r="C13415" s="2">
        <v>26</v>
      </c>
      <c r="D13415" s="2" t="s">
        <v>455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13865</v>
      </c>
      <c r="C13418" s="2">
        <v>33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13866</v>
      </c>
      <c r="C13419" s="2">
        <v>38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45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13869</v>
      </c>
      <c r="C13422" s="2">
        <v>35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13870</v>
      </c>
      <c r="C13423" s="2">
        <v>34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13872</v>
      </c>
      <c r="C13425" s="2">
        <v>39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13873</v>
      </c>
      <c r="C13426" s="2">
        <v>38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32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13875</v>
      </c>
      <c r="C13428" s="2">
        <v>36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13876</v>
      </c>
      <c r="C13429" s="2">
        <v>34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13877</v>
      </c>
      <c r="C13430" s="2">
        <v>36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13881</v>
      </c>
      <c r="C13434" s="2">
        <v>29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13883</v>
      </c>
      <c r="C13436" s="2">
        <v>31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13884</v>
      </c>
      <c r="C13437" s="2">
        <v>38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44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13887</v>
      </c>
      <c r="C13440" s="2">
        <v>28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13888</v>
      </c>
      <c r="C13441" s="2">
        <v>49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28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13890</v>
      </c>
      <c r="C13443" s="2">
        <v>34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13891</v>
      </c>
      <c r="C13444" s="2">
        <v>31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13892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27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13895</v>
      </c>
      <c r="C13448" s="2">
        <v>23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13896</v>
      </c>
      <c r="C13449" s="2">
        <v>25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13897</v>
      </c>
      <c r="C13450" s="2">
        <v>31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13898</v>
      </c>
      <c r="C13451" s="2">
        <v>24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13900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32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13905</v>
      </c>
      <c r="C13458" s="2">
        <v>29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13906</v>
      </c>
      <c r="C13459" s="2">
        <v>32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13907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25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13910</v>
      </c>
      <c r="C13463" s="2">
        <v>26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13912</v>
      </c>
      <c r="C13465" s="2">
        <v>27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13913</v>
      </c>
      <c r="C13466" s="2">
        <v>28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13914</v>
      </c>
      <c r="C13467" s="2">
        <v>28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13916</v>
      </c>
      <c r="C13469" s="2">
        <v>29</v>
      </c>
      <c r="D13469" s="2" t="s">
        <v>455</v>
      </c>
      <c r="E13469" s="2"/>
      <c r="F13469" s="2"/>
      <c r="G13469" s="2"/>
      <c r="H13469" s="2"/>
    </row>
    <row r="13470" spans="2:8">
      <c r="B13470" s="2" t="s">
        <v>13917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38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37</v>
      </c>
      <c r="D13476" s="2" t="s">
        <v>455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30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32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13936</v>
      </c>
      <c r="C13489" s="2">
        <v>31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13937</v>
      </c>
      <c r="C13490" s="2">
        <v>33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13938</v>
      </c>
      <c r="C13491" s="2">
        <v>39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13939</v>
      </c>
      <c r="C13492" s="2">
        <v>37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13940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31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13942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13944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13946</v>
      </c>
      <c r="C13499" s="2">
        <v>23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13948</v>
      </c>
      <c r="C13501" s="2">
        <v>19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13949</v>
      </c>
      <c r="C13502" s="2">
        <v>16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13950</v>
      </c>
      <c r="C13503" s="2">
        <v>11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13951</v>
      </c>
      <c r="C13504" s="2">
        <v>32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13952</v>
      </c>
      <c r="C13505" s="2">
        <v>31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13953</v>
      </c>
      <c r="C13506" s="2">
        <v>24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13955</v>
      </c>
      <c r="C13508" s="2">
        <v>24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13956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13958</v>
      </c>
      <c r="C13511" s="2">
        <v>25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13961</v>
      </c>
      <c r="C13514" s="2">
        <v>24</v>
      </c>
      <c r="D13514" s="2" t="s">
        <v>455</v>
      </c>
      <c r="E13514" s="2"/>
      <c r="F13514" s="2"/>
      <c r="G13514" s="2"/>
      <c r="H13514" s="2"/>
    </row>
    <row r="13515" spans="2:8">
      <c r="B13515" s="2" t="s">
        <v>13962</v>
      </c>
      <c r="C13515" s="2">
        <v>25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13963</v>
      </c>
      <c r="C13516" s="2">
        <v>21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22</v>
      </c>
      <c r="D13519" s="2" t="s">
        <v>455</v>
      </c>
      <c r="E13519" s="2"/>
      <c r="F13519" s="2"/>
      <c r="G13519" s="2"/>
      <c r="H13519" s="2"/>
    </row>
    <row r="13520" spans="2:8">
      <c r="B13520" s="2" t="s">
        <v>13967</v>
      </c>
      <c r="C13520" s="2">
        <v>21</v>
      </c>
      <c r="D13520" s="2" t="s">
        <v>455</v>
      </c>
      <c r="E13520" s="2"/>
      <c r="F13520" s="2"/>
      <c r="G13520" s="2"/>
      <c r="H13520" s="2"/>
    </row>
    <row r="13521" spans="2:8">
      <c r="B13521" s="2" t="s">
        <v>13968</v>
      </c>
      <c r="C13521" s="2">
        <v>19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32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13973</v>
      </c>
      <c r="C13526" s="2">
        <v>34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13975</v>
      </c>
      <c r="C13528" s="2">
        <v>20</v>
      </c>
      <c r="D13528" s="2" t="s">
        <v>455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13977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37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13980</v>
      </c>
      <c r="C13533" s="2">
        <v>38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13982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30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13986</v>
      </c>
      <c r="C13539" s="2">
        <v>39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13987</v>
      </c>
      <c r="C13540" s="2">
        <v>32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13989</v>
      </c>
      <c r="C13542" s="2">
        <v>40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13990</v>
      </c>
      <c r="C13543" s="2">
        <v>33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13991</v>
      </c>
      <c r="C13544" s="2">
        <v>33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13992</v>
      </c>
      <c r="C13545" s="2">
        <v>35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13993</v>
      </c>
      <c r="C13546" s="2">
        <v>36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13996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32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14001</v>
      </c>
      <c r="C13554" s="2">
        <v>31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14008</v>
      </c>
      <c r="C13561" s="2">
        <v>32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14009</v>
      </c>
      <c r="C13562" s="2">
        <v>28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14012</v>
      </c>
      <c r="C13565" s="2">
        <v>26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14013</v>
      </c>
      <c r="C13566" s="2">
        <v>32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14020</v>
      </c>
      <c r="C13573" s="2">
        <v>39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14022</v>
      </c>
      <c r="C13575" s="2">
        <v>44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40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14026</v>
      </c>
      <c r="C13579" s="2">
        <v>24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14028</v>
      </c>
      <c r="C13581" s="2">
        <v>20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14032</v>
      </c>
      <c r="C13585" s="2">
        <v>29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14033</v>
      </c>
      <c r="C13586" s="2">
        <v>35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14036</v>
      </c>
      <c r="C13589" s="2">
        <v>33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14039</v>
      </c>
      <c r="C13592" s="2">
        <v>34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14040</v>
      </c>
      <c r="C13593" s="2">
        <v>35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14041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29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14044</v>
      </c>
      <c r="C13597" s="2">
        <v>25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14046</v>
      </c>
      <c r="C13599" s="2">
        <v>28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14047</v>
      </c>
      <c r="C13600" s="2">
        <v>34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14048</v>
      </c>
      <c r="C13601" s="2">
        <v>36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14049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32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14051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14056</v>
      </c>
      <c r="C13609" s="2">
        <v>32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14057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14059</v>
      </c>
      <c r="C13612" s="2">
        <v>39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14060</v>
      </c>
      <c r="C13613" s="2">
        <v>24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14061</v>
      </c>
      <c r="C13614" s="2">
        <v>25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14062</v>
      </c>
      <c r="C13615" s="2">
        <v>28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14063</v>
      </c>
      <c r="C13616" s="2">
        <v>36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34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14069</v>
      </c>
      <c r="C13622" s="2">
        <v>22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455</v>
      </c>
      <c r="E13624" s="2"/>
      <c r="F13624" s="2"/>
      <c r="G13624" s="2"/>
      <c r="H13624" s="2"/>
    </row>
    <row r="13625" spans="2:8">
      <c r="B13625" s="2" t="s">
        <v>14072</v>
      </c>
      <c r="C13625" s="2">
        <v>30</v>
      </c>
      <c r="D13625" s="2" t="s">
        <v>455</v>
      </c>
      <c r="E13625" s="2"/>
      <c r="F13625" s="2"/>
      <c r="G13625" s="2"/>
      <c r="H13625" s="2"/>
    </row>
    <row r="13626" spans="2:8">
      <c r="B13626" s="2" t="s">
        <v>14073</v>
      </c>
      <c r="C13626" s="2">
        <v>24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14074</v>
      </c>
      <c r="C13627" s="2">
        <v>32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14075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29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14077</v>
      </c>
      <c r="C13630" s="2">
        <v>39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14081</v>
      </c>
      <c r="C13634" s="2">
        <v>23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14083</v>
      </c>
      <c r="C13636" s="2">
        <v>23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14085</v>
      </c>
      <c r="C13638" s="2">
        <v>22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14088</v>
      </c>
      <c r="C13641" s="2">
        <v>26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14089</v>
      </c>
      <c r="C13642" s="2">
        <v>32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14090</v>
      </c>
      <c r="C13643" s="2">
        <v>26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14094</v>
      </c>
      <c r="C13647" s="2">
        <v>27</v>
      </c>
      <c r="D13647" s="2" t="s">
        <v>455</v>
      </c>
      <c r="E13647" s="2"/>
      <c r="F13647" s="2"/>
      <c r="G13647" s="2"/>
      <c r="H13647" s="2"/>
    </row>
    <row r="13648" spans="2:8">
      <c r="B13648" s="2" t="s">
        <v>14095</v>
      </c>
      <c r="C13648" s="2">
        <v>37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38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14099</v>
      </c>
      <c r="C13652" s="2">
        <v>33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14100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35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14102</v>
      </c>
      <c r="C13655" s="2">
        <v>35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14103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31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14105</v>
      </c>
      <c r="C13658" s="2">
        <v>32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14106</v>
      </c>
      <c r="C13659" s="2">
        <v>26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14107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14112</v>
      </c>
      <c r="C13665" s="2">
        <v>33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14113</v>
      </c>
      <c r="C13666" s="2">
        <v>37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14114</v>
      </c>
      <c r="C13667" s="2">
        <v>39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14115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40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14117</v>
      </c>
      <c r="C13670" s="2">
        <v>34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42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14121</v>
      </c>
      <c r="C13674" s="2">
        <v>39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32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14127</v>
      </c>
      <c r="C13680" s="2">
        <v>30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14128</v>
      </c>
      <c r="C13681" s="2">
        <v>33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14129</v>
      </c>
      <c r="C13682" s="2">
        <v>36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14130</v>
      </c>
      <c r="C13683" s="2">
        <v>35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14131</v>
      </c>
      <c r="C13684" s="2">
        <v>24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14132</v>
      </c>
      <c r="C13685" s="2">
        <v>41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33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14135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40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14139</v>
      </c>
      <c r="C13692" s="2">
        <v>36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14142</v>
      </c>
      <c r="C13695" s="2">
        <v>23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14144</v>
      </c>
      <c r="C13697" s="2">
        <v>29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14145</v>
      </c>
      <c r="C13698" s="2">
        <v>30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14146</v>
      </c>
      <c r="C13699" s="2">
        <v>33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14147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14152</v>
      </c>
      <c r="C13705" s="2">
        <v>42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45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39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14155</v>
      </c>
      <c r="C13708" s="2">
        <v>28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14156</v>
      </c>
      <c r="C13709" s="2">
        <v>25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14157</v>
      </c>
      <c r="C13710" s="2">
        <v>30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14158</v>
      </c>
      <c r="C13711" s="2">
        <v>31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14159</v>
      </c>
      <c r="C13712" s="2">
        <v>38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14160</v>
      </c>
      <c r="C13713" s="2">
        <v>30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14161</v>
      </c>
      <c r="C13714" s="2">
        <v>36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35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14168</v>
      </c>
      <c r="C13721" s="2">
        <v>34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14169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41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14173</v>
      </c>
      <c r="C13726" s="2">
        <v>41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14174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14176</v>
      </c>
      <c r="C13729" s="2">
        <v>31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34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14181</v>
      </c>
      <c r="C13734" s="2">
        <v>34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14182</v>
      </c>
      <c r="C13735" s="2">
        <v>28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14183</v>
      </c>
      <c r="C13736" s="2">
        <v>33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14184</v>
      </c>
      <c r="C13737" s="2">
        <v>31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14185</v>
      </c>
      <c r="C13738" s="2">
        <v>37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14186</v>
      </c>
      <c r="C13739" s="2">
        <v>33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14187</v>
      </c>
      <c r="C13740" s="2">
        <v>36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14188</v>
      </c>
      <c r="C13741" s="2">
        <v>29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14189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40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14194</v>
      </c>
      <c r="C13747" s="2">
        <v>29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14196</v>
      </c>
      <c r="C13749" s="2">
        <v>32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14197</v>
      </c>
      <c r="C13750" s="2">
        <v>23</v>
      </c>
      <c r="D13750" s="2" t="s">
        <v>455</v>
      </c>
      <c r="E13750" s="2"/>
      <c r="F13750" s="2"/>
      <c r="G13750" s="2"/>
      <c r="H13750" s="2"/>
    </row>
    <row r="13751" spans="2:8">
      <c r="B13751" s="2" t="s">
        <v>14198</v>
      </c>
      <c r="C13751" s="2">
        <v>22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14199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21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14201</v>
      </c>
      <c r="C13754" s="2">
        <v>28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14202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30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14204</v>
      </c>
      <c r="C13757" s="2">
        <v>30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14205</v>
      </c>
      <c r="C13758" s="2">
        <v>30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14206</v>
      </c>
      <c r="C13759" s="2">
        <v>34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14207</v>
      </c>
      <c r="C13760" s="2">
        <v>23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14208</v>
      </c>
      <c r="C13761" s="2">
        <v>39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32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14210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14212</v>
      </c>
      <c r="C13765" s="2">
        <v>33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14213</v>
      </c>
      <c r="C13766" s="2">
        <v>35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14214</v>
      </c>
      <c r="C13767" s="2">
        <v>27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14216</v>
      </c>
      <c r="C13769" s="2">
        <v>19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14217</v>
      </c>
      <c r="C13770" s="2">
        <v>18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14218</v>
      </c>
      <c r="C13771" s="2">
        <v>22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14220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48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36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14231</v>
      </c>
      <c r="C13784" s="2">
        <v>33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14233</v>
      </c>
      <c r="C13786" s="2">
        <v>25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14234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37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14236</v>
      </c>
      <c r="C13789" s="2">
        <v>37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14237</v>
      </c>
      <c r="C13790" s="2">
        <v>34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14239</v>
      </c>
      <c r="C13792" s="2">
        <v>34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14240</v>
      </c>
      <c r="C13793" s="2">
        <v>42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14241</v>
      </c>
      <c r="C13794" s="2">
        <v>25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14242</v>
      </c>
      <c r="C13795" s="2">
        <v>42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14243</v>
      </c>
      <c r="C13796" s="2">
        <v>32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14244</v>
      </c>
      <c r="C13797" s="2">
        <v>31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14245</v>
      </c>
      <c r="C13798" s="2">
        <v>42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38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14247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41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14251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40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14254</v>
      </c>
      <c r="C13807" s="2">
        <v>34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14255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32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14260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14262</v>
      </c>
      <c r="C13815" s="2">
        <v>37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14263</v>
      </c>
      <c r="C13816" s="2">
        <v>40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33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14266</v>
      </c>
      <c r="C13819" s="2">
        <v>27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30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14271</v>
      </c>
      <c r="C13824" s="2">
        <v>26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14274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30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14278</v>
      </c>
      <c r="C13831" s="2">
        <v>12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36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14280</v>
      </c>
      <c r="C13833" s="2">
        <v>27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14281</v>
      </c>
      <c r="C13834" s="2">
        <v>32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14282</v>
      </c>
      <c r="C13835" s="2">
        <v>28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14283</v>
      </c>
      <c r="C13836" s="2">
        <v>35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14285</v>
      </c>
      <c r="C13838" s="2">
        <v>29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14287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39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14291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40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14295</v>
      </c>
      <c r="C13848" s="2">
        <v>29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14296</v>
      </c>
      <c r="C13849" s="2">
        <v>42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42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41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46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34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14304</v>
      </c>
      <c r="C13857" s="2">
        <v>39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14306</v>
      </c>
      <c r="C13859" s="2">
        <v>37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14308</v>
      </c>
      <c r="C13861" s="2">
        <v>44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42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46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14311</v>
      </c>
      <c r="C13864" s="2">
        <v>37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14312</v>
      </c>
      <c r="C13865" s="2">
        <v>30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14313</v>
      </c>
      <c r="C13866" s="2">
        <v>34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14314</v>
      </c>
      <c r="C13867" s="2">
        <v>36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14315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39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14319</v>
      </c>
      <c r="C13872" s="2">
        <v>44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14320</v>
      </c>
      <c r="C13873" s="2">
        <v>37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14323</v>
      </c>
      <c r="C13876" s="2">
        <v>32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14324</v>
      </c>
      <c r="C13877" s="2">
        <v>37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14327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26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14329</v>
      </c>
      <c r="C13882" s="2">
        <v>27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14333</v>
      </c>
      <c r="C13886" s="2">
        <v>35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14334</v>
      </c>
      <c r="C13887" s="2">
        <v>33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14335</v>
      </c>
      <c r="C13888" s="2">
        <v>31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14338</v>
      </c>
      <c r="C13891" s="2">
        <v>23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14339</v>
      </c>
      <c r="C13892" s="2">
        <v>14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15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16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8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14345</v>
      </c>
      <c r="C13898" s="2">
        <v>10</v>
      </c>
      <c r="D13898" s="2" t="s">
        <v>455</v>
      </c>
      <c r="E13898" s="2"/>
      <c r="F13898" s="2"/>
      <c r="G13898" s="2"/>
      <c r="H13898" s="2"/>
    </row>
    <row r="13899" spans="2:8">
      <c r="B13899" s="2" t="s">
        <v>14346</v>
      </c>
      <c r="C13899" s="2">
        <v>16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14347</v>
      </c>
      <c r="C13900" s="2">
        <v>21</v>
      </c>
      <c r="D13900" s="2" t="s">
        <v>455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455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31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14351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29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35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14356</v>
      </c>
      <c r="C13909" s="2">
        <v>36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14357</v>
      </c>
      <c r="C13910" s="2">
        <v>32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14358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30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14360</v>
      </c>
      <c r="C13913" s="2">
        <v>36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14361</v>
      </c>
      <c r="C13914" s="2">
        <v>36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14362</v>
      </c>
      <c r="C13915" s="2">
        <v>23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14364</v>
      </c>
      <c r="C13917" s="2">
        <v>36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14365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42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27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14368</v>
      </c>
      <c r="C13921" s="2">
        <v>28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14369</v>
      </c>
      <c r="C13922" s="2">
        <v>30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14370</v>
      </c>
      <c r="C13923" s="2">
        <v>31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14371</v>
      </c>
      <c r="C13924" s="2">
        <v>23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14373</v>
      </c>
      <c r="C13926" s="2">
        <v>27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14374</v>
      </c>
      <c r="C13927" s="2">
        <v>41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23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14381</v>
      </c>
      <c r="C13934" s="2">
        <v>23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14382</v>
      </c>
      <c r="C13935" s="2">
        <v>20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14383</v>
      </c>
      <c r="C13936" s="2">
        <v>25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14384</v>
      </c>
      <c r="C13937" s="2">
        <v>38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46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40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25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14388</v>
      </c>
      <c r="C13941" s="2">
        <v>21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14389</v>
      </c>
      <c r="C13942" s="2">
        <v>18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14390</v>
      </c>
      <c r="C13943" s="2">
        <v>20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14391</v>
      </c>
      <c r="C13944" s="2">
        <v>18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14392</v>
      </c>
      <c r="C13945" s="2">
        <v>22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14393</v>
      </c>
      <c r="C13946" s="2">
        <v>16</v>
      </c>
      <c r="D13946" s="2" t="s">
        <v>455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14395</v>
      </c>
      <c r="C13948" s="2">
        <v>28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14396</v>
      </c>
      <c r="C13949" s="2">
        <v>35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14397</v>
      </c>
      <c r="C13950" s="2">
        <v>35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14401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29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14408</v>
      </c>
      <c r="C13961" s="2">
        <v>31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14409</v>
      </c>
      <c r="C13962" s="2">
        <v>28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14410</v>
      </c>
      <c r="C13963" s="2">
        <v>27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14411</v>
      </c>
      <c r="C13964" s="2">
        <v>40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14412</v>
      </c>
      <c r="C13965" s="2">
        <v>26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14414</v>
      </c>
      <c r="C13967" s="2">
        <v>28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14415</v>
      </c>
      <c r="C13968" s="2">
        <v>27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14416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46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14421</v>
      </c>
      <c r="C13974" s="2">
        <v>39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25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14424</v>
      </c>
      <c r="C13977" s="2">
        <v>20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14427</v>
      </c>
      <c r="C13980" s="2">
        <v>33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14429</v>
      </c>
      <c r="C13982" s="2">
        <v>25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14430</v>
      </c>
      <c r="C13983" s="2">
        <v>31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14431</v>
      </c>
      <c r="C13984" s="2">
        <v>32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14432</v>
      </c>
      <c r="C13985" s="2">
        <v>30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14433</v>
      </c>
      <c r="C13986" s="2">
        <v>29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14434</v>
      </c>
      <c r="C13987" s="2">
        <v>25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14435</v>
      </c>
      <c r="C13988" s="2">
        <v>35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14436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43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23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14440</v>
      </c>
      <c r="C13993" s="2">
        <v>19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14441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30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14445</v>
      </c>
      <c r="C13998" s="2">
        <v>37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14446</v>
      </c>
      <c r="C13999" s="2">
        <v>37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14447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41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14451</v>
      </c>
      <c r="C14004" s="2">
        <v>26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14452</v>
      </c>
      <c r="C14005" s="2">
        <v>34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14453</v>
      </c>
      <c r="C14006" s="2">
        <v>36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14454</v>
      </c>
      <c r="C14007" s="2">
        <v>33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14455</v>
      </c>
      <c r="C14008" s="2">
        <v>27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14456</v>
      </c>
      <c r="C14009" s="2">
        <v>32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14457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47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28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14460</v>
      </c>
      <c r="C14013" s="2">
        <v>43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22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14462</v>
      </c>
      <c r="C14015" s="2">
        <v>25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14463</v>
      </c>
      <c r="C14016" s="2">
        <v>24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14466</v>
      </c>
      <c r="C14019" s="2">
        <v>23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14468</v>
      </c>
      <c r="C14021" s="2">
        <v>34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14469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32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14471</v>
      </c>
      <c r="C14024" s="2">
        <v>34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14472</v>
      </c>
      <c r="C14025" s="2">
        <v>34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14473</v>
      </c>
      <c r="C14026" s="2">
        <v>36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14474</v>
      </c>
      <c r="C14027" s="2">
        <v>39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14475</v>
      </c>
      <c r="C14028" s="2">
        <v>34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14476</v>
      </c>
      <c r="C14029" s="2">
        <v>36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14477</v>
      </c>
      <c r="C14030" s="2">
        <v>31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14478</v>
      </c>
      <c r="C14031" s="2">
        <v>29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14480</v>
      </c>
      <c r="C14033" s="2">
        <v>30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14481</v>
      </c>
      <c r="C14034" s="2">
        <v>40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28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14484</v>
      </c>
      <c r="C14037" s="2">
        <v>36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14485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14487</v>
      </c>
      <c r="C14040" s="2">
        <v>32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14489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31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14493</v>
      </c>
      <c r="C14046" s="2">
        <v>29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14495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14498</v>
      </c>
      <c r="C14051" s="2">
        <v>39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14499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27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14503</v>
      </c>
      <c r="C14056" s="2">
        <v>44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26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14506</v>
      </c>
      <c r="C14059" s="2">
        <v>30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14509</v>
      </c>
      <c r="C14062" s="2">
        <v>22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14511</v>
      </c>
      <c r="C14064" s="2">
        <v>25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14512</v>
      </c>
      <c r="C14065" s="2">
        <v>32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14513</v>
      </c>
      <c r="C14066" s="2">
        <v>39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14514</v>
      </c>
      <c r="C14067" s="2">
        <v>44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14515</v>
      </c>
      <c r="C14068" s="2">
        <v>32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14516</v>
      </c>
      <c r="C14069" s="2">
        <v>33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14518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14522</v>
      </c>
      <c r="C14075" s="2">
        <v>37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14523</v>
      </c>
      <c r="C14076" s="2">
        <v>37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14524</v>
      </c>
      <c r="C14077" s="2">
        <v>33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14527</v>
      </c>
      <c r="C14080" s="2">
        <v>28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14530</v>
      </c>
      <c r="C14083" s="2">
        <v>25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14531</v>
      </c>
      <c r="C14084" s="2">
        <v>20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14532</v>
      </c>
      <c r="C14085" s="2">
        <v>41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14533</v>
      </c>
      <c r="C14086" s="2">
        <v>37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14534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29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14536</v>
      </c>
      <c r="C14089" s="2">
        <v>28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14537</v>
      </c>
      <c r="C14090" s="2">
        <v>36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36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14539</v>
      </c>
      <c r="C14092" s="2">
        <v>45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14540</v>
      </c>
      <c r="C14093" s="2">
        <v>47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14542</v>
      </c>
      <c r="C14095" s="2">
        <v>36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30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14544</v>
      </c>
      <c r="C14097" s="2">
        <v>25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14545</v>
      </c>
      <c r="C14098" s="2">
        <v>35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14551</v>
      </c>
      <c r="C14104" s="2">
        <v>46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46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43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14554</v>
      </c>
      <c r="C14107" s="2">
        <v>37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14555</v>
      </c>
      <c r="C14108" s="2">
        <v>36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14556</v>
      </c>
      <c r="C14109" s="2">
        <v>30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14557</v>
      </c>
      <c r="C14110" s="2">
        <v>28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14558</v>
      </c>
      <c r="C14111" s="2">
        <v>38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14559</v>
      </c>
      <c r="C14112" s="2">
        <v>28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14561</v>
      </c>
      <c r="C14114" s="2">
        <v>24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14562</v>
      </c>
      <c r="C14115" s="2">
        <v>27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14564</v>
      </c>
      <c r="C14117" s="2">
        <v>38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14567</v>
      </c>
      <c r="C14120" s="2">
        <v>30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14569</v>
      </c>
      <c r="C14122" s="2">
        <v>21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14570</v>
      </c>
      <c r="C14123" s="2">
        <v>18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14571</v>
      </c>
      <c r="C14124" s="2">
        <v>29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14574</v>
      </c>
      <c r="C14127" s="2">
        <v>28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14575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33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14577</v>
      </c>
      <c r="C14130" s="2">
        <v>32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14581</v>
      </c>
      <c r="C14134" s="2">
        <v>35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14582</v>
      </c>
      <c r="C14135" s="2">
        <v>32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14583</v>
      </c>
      <c r="C14136" s="2">
        <v>34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14584</v>
      </c>
      <c r="C14137" s="2">
        <v>39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14585</v>
      </c>
      <c r="C14138" s="2">
        <v>23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14586</v>
      </c>
      <c r="C14139" s="2">
        <v>31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14587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45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46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39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14594</v>
      </c>
      <c r="C14147" s="2">
        <v>41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14595</v>
      </c>
      <c r="C14148" s="2">
        <v>36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42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14597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43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16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14600</v>
      </c>
      <c r="C14153" s="2">
        <v>44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9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14602</v>
      </c>
      <c r="C14155" s="2">
        <v>16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14603</v>
      </c>
      <c r="C14156" s="2">
        <v>25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14604</v>
      </c>
      <c r="C14157" s="2">
        <v>22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14605</v>
      </c>
      <c r="C14158" s="2">
        <v>29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14606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31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14608</v>
      </c>
      <c r="C14161" s="2">
        <v>29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14609</v>
      </c>
      <c r="C14162" s="2">
        <v>24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34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14612</v>
      </c>
      <c r="C14165" s="2">
        <v>39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14613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36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14620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34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14622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31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14625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36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14628</v>
      </c>
      <c r="C14181" s="2">
        <v>35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14629</v>
      </c>
      <c r="C14182" s="2">
        <v>38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14630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28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14633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38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14638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40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14642</v>
      </c>
      <c r="C14195" s="2">
        <v>40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14644</v>
      </c>
      <c r="C14197" s="2">
        <v>26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14645</v>
      </c>
      <c r="C14198" s="2">
        <v>31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14646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44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34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38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40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42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33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14660</v>
      </c>
      <c r="C14213" s="2">
        <v>47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41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33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14663</v>
      </c>
      <c r="C14216" s="2">
        <v>27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14664</v>
      </c>
      <c r="C14217" s="2">
        <v>36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14666</v>
      </c>
      <c r="C14219" s="2">
        <v>32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14668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34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14670</v>
      </c>
      <c r="C14223" s="2">
        <v>30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14671</v>
      </c>
      <c r="C14224" s="2">
        <v>25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14672</v>
      </c>
      <c r="C14225" s="2">
        <v>38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14681</v>
      </c>
      <c r="C14234" s="2">
        <v>40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14684</v>
      </c>
      <c r="C14237" s="2">
        <v>26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14685</v>
      </c>
      <c r="C14238" s="2">
        <v>22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14686</v>
      </c>
      <c r="C14239" s="2">
        <v>39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14688</v>
      </c>
      <c r="C14241" s="2">
        <v>25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14690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41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14692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33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14695</v>
      </c>
      <c r="C14248" s="2">
        <v>38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37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14697</v>
      </c>
      <c r="C14250" s="2">
        <v>33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14698</v>
      </c>
      <c r="C14251" s="2">
        <v>31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14699</v>
      </c>
      <c r="C14252" s="2">
        <v>32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14700</v>
      </c>
      <c r="C14253" s="2">
        <v>35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14702</v>
      </c>
      <c r="C14255" s="2">
        <v>25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14709</v>
      </c>
      <c r="C14262" s="2">
        <v>25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14710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25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14712</v>
      </c>
      <c r="C14265" s="2">
        <v>25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14713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39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14718</v>
      </c>
      <c r="C14271" s="2">
        <v>35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14719</v>
      </c>
      <c r="C14272" s="2">
        <v>31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14720</v>
      </c>
      <c r="C14273" s="2">
        <v>33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14721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32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14725</v>
      </c>
      <c r="C14278" s="2">
        <v>35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14726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24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14730</v>
      </c>
      <c r="C14283" s="2">
        <v>42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14732</v>
      </c>
      <c r="C14285" s="2">
        <v>47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14733</v>
      </c>
      <c r="C14286" s="2">
        <v>34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14734</v>
      </c>
      <c r="C14287" s="2">
        <v>42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33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14736</v>
      </c>
      <c r="C14289" s="2">
        <v>28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14737</v>
      </c>
      <c r="C14290" s="2">
        <v>25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14738</v>
      </c>
      <c r="C14291" s="2">
        <v>32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14741</v>
      </c>
      <c r="C14294" s="2">
        <v>34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14742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43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14751</v>
      </c>
      <c r="C14304" s="2">
        <v>19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14752</v>
      </c>
      <c r="C14305" s="2">
        <v>31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14753</v>
      </c>
      <c r="C14306" s="2">
        <v>34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14754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33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14757</v>
      </c>
      <c r="C14310" s="2">
        <v>26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14758</v>
      </c>
      <c r="C14311" s="2">
        <v>26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14759</v>
      </c>
      <c r="C14312" s="2">
        <v>24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14762</v>
      </c>
      <c r="C14315" s="2">
        <v>26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14763</v>
      </c>
      <c r="C14316" s="2">
        <v>26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29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14769</v>
      </c>
      <c r="C14322" s="2">
        <v>35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14770</v>
      </c>
      <c r="C14323" s="2">
        <v>28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14771</v>
      </c>
      <c r="C14324" s="2">
        <v>28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14772</v>
      </c>
      <c r="C14325" s="2">
        <v>32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41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14778</v>
      </c>
      <c r="C14331" s="2">
        <v>46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14779</v>
      </c>
      <c r="C14332" s="2">
        <v>42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14780</v>
      </c>
      <c r="C14333" s="2">
        <v>37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14781</v>
      </c>
      <c r="C14334" s="2">
        <v>44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14782</v>
      </c>
      <c r="C14335" s="2">
        <v>39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32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14785</v>
      </c>
      <c r="C14338" s="2">
        <v>37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14786</v>
      </c>
      <c r="C14339" s="2">
        <v>34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14788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29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14791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31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14795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40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38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28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14804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33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40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14809</v>
      </c>
      <c r="C14362" s="2">
        <v>40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14810</v>
      </c>
      <c r="C14363" s="2">
        <v>37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14813</v>
      </c>
      <c r="C14366" s="2">
        <v>22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14815</v>
      </c>
      <c r="C14368" s="2">
        <v>21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14816</v>
      </c>
      <c r="C14369" s="2">
        <v>24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14817</v>
      </c>
      <c r="C14370" s="2">
        <v>23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14818</v>
      </c>
      <c r="C14371" s="2">
        <v>22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14821</v>
      </c>
      <c r="C14374" s="2">
        <v>20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14822</v>
      </c>
      <c r="C14375" s="2">
        <v>25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14823</v>
      </c>
      <c r="C14376" s="2">
        <v>25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14824</v>
      </c>
      <c r="C14377" s="2">
        <v>25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14830</v>
      </c>
      <c r="C14383" s="2">
        <v>28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14831</v>
      </c>
      <c r="C14384" s="2">
        <v>27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14832</v>
      </c>
      <c r="C14385" s="2">
        <v>40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14833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31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14835</v>
      </c>
      <c r="C14388" s="2">
        <v>23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14836</v>
      </c>
      <c r="C14389" s="2">
        <v>19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14837</v>
      </c>
      <c r="C14390" s="2">
        <v>20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14839</v>
      </c>
      <c r="C14392" s="2">
        <v>25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14840</v>
      </c>
      <c r="C14393" s="2">
        <v>19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14841</v>
      </c>
      <c r="C14394" s="2">
        <v>28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14843</v>
      </c>
      <c r="C14396" s="2">
        <v>27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14844</v>
      </c>
      <c r="C14397" s="2">
        <v>27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14845</v>
      </c>
      <c r="C14398" s="2">
        <v>34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14846</v>
      </c>
      <c r="C14399" s="2">
        <v>30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14847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14849</v>
      </c>
      <c r="C14402" s="2">
        <v>27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14850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37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14855</v>
      </c>
      <c r="C14408" s="2">
        <v>24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14856</v>
      </c>
      <c r="C14409" s="2">
        <v>28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14857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41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14861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35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14863</v>
      </c>
      <c r="C14416" s="2">
        <v>28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14864</v>
      </c>
      <c r="C14417" s="2">
        <v>25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14865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26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14869</v>
      </c>
      <c r="C14422" s="2">
        <v>31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14870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58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35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14877</v>
      </c>
      <c r="C14430" s="2">
        <v>34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14878</v>
      </c>
      <c r="C14431" s="2">
        <v>36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14879</v>
      </c>
      <c r="C14432" s="2">
        <v>37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14881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40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14883</v>
      </c>
      <c r="C14436" s="2">
        <v>45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14884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14889</v>
      </c>
      <c r="C14442" s="2">
        <v>28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14890</v>
      </c>
      <c r="C14443" s="2">
        <v>35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14891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33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14894</v>
      </c>
      <c r="C14447" s="2">
        <v>31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26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14900</v>
      </c>
      <c r="C14453" s="2">
        <v>39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40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14902</v>
      </c>
      <c r="C14455" s="2">
        <v>39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14904</v>
      </c>
      <c r="C14457" s="2">
        <v>38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14905</v>
      </c>
      <c r="C14458" s="2">
        <v>31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25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14910</v>
      </c>
      <c r="C14463" s="2">
        <v>45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14914</v>
      </c>
      <c r="C14467" s="2">
        <v>22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14915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35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14917</v>
      </c>
      <c r="C14470" s="2">
        <v>37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14922</v>
      </c>
      <c r="C14475" s="2">
        <v>23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14924</v>
      </c>
      <c r="C14477" s="2">
        <v>33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14925</v>
      </c>
      <c r="C14478" s="2">
        <v>38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14927</v>
      </c>
      <c r="C14480" s="2">
        <v>35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14929</v>
      </c>
      <c r="C14482" s="2">
        <v>28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14930</v>
      </c>
      <c r="C14483" s="2">
        <v>45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26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14933</v>
      </c>
      <c r="C14486" s="2">
        <v>24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14935</v>
      </c>
      <c r="C14488" s="2">
        <v>30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14936</v>
      </c>
      <c r="C14489" s="2">
        <v>24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14938</v>
      </c>
      <c r="C14491" s="2">
        <v>23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14944</v>
      </c>
      <c r="C14497" s="2">
        <v>27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14945</v>
      </c>
      <c r="C14498" s="2">
        <v>20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14946</v>
      </c>
      <c r="C14499" s="2">
        <v>22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14947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31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14951</v>
      </c>
      <c r="C14504" s="2">
        <v>31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14952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38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14955</v>
      </c>
      <c r="C14508" s="2">
        <v>31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14956</v>
      </c>
      <c r="C14509" s="2">
        <v>39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35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14958</v>
      </c>
      <c r="C14511" s="2">
        <v>39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14959</v>
      </c>
      <c r="C14512" s="2">
        <v>34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14961</v>
      </c>
      <c r="C14514" s="2">
        <v>42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14962</v>
      </c>
      <c r="C14515" s="2">
        <v>35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14963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33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14965</v>
      </c>
      <c r="C14518" s="2">
        <v>34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14967</v>
      </c>
      <c r="C14520" s="2">
        <v>29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32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14970</v>
      </c>
      <c r="C14523" s="2">
        <v>36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14971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26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14974</v>
      </c>
      <c r="C14527" s="2">
        <v>27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14980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23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14982</v>
      </c>
      <c r="C14535" s="2">
        <v>28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14984</v>
      </c>
      <c r="C14537" s="2">
        <v>37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14985</v>
      </c>
      <c r="C14538" s="2">
        <v>39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41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31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14989</v>
      </c>
      <c r="C14542" s="2">
        <v>43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14991</v>
      </c>
      <c r="C14544" s="2">
        <v>41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14992</v>
      </c>
      <c r="C14545" s="2">
        <v>36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35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14997</v>
      </c>
      <c r="C14550" s="2">
        <v>33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455</v>
      </c>
      <c r="E14551" s="2"/>
      <c r="F14551" s="2"/>
      <c r="G14551" s="2"/>
      <c r="H14551" s="2"/>
    </row>
    <row r="14552" spans="2:8">
      <c r="B14552" s="2" t="s">
        <v>14999</v>
      </c>
      <c r="C14552" s="2">
        <v>41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43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15001</v>
      </c>
      <c r="C14554" s="2">
        <v>39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15003</v>
      </c>
      <c r="C14556" s="2">
        <v>36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24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15007</v>
      </c>
      <c r="C14560" s="2">
        <v>33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15008</v>
      </c>
      <c r="C14561" s="2">
        <v>29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15009</v>
      </c>
      <c r="C14562" s="2">
        <v>26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15010</v>
      </c>
      <c r="C14563" s="2">
        <v>21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15011</v>
      </c>
      <c r="C14564" s="2">
        <v>33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15013</v>
      </c>
      <c r="C14566" s="2">
        <v>37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33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15016</v>
      </c>
      <c r="C14569" s="2">
        <v>26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15017</v>
      </c>
      <c r="C14570" s="2">
        <v>30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15018</v>
      </c>
      <c r="C14571" s="2">
        <v>33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15019</v>
      </c>
      <c r="C14572" s="2">
        <v>33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30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15027</v>
      </c>
      <c r="C14580" s="2">
        <v>29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15028</v>
      </c>
      <c r="C14581" s="2">
        <v>47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44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15030</v>
      </c>
      <c r="C14583" s="2">
        <v>41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34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15032</v>
      </c>
      <c r="C14585" s="2">
        <v>38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15033</v>
      </c>
      <c r="C14586" s="2">
        <v>29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15034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15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15039</v>
      </c>
      <c r="C14592" s="2">
        <v>39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15041</v>
      </c>
      <c r="C14594" s="2">
        <v>34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15043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24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15045</v>
      </c>
      <c r="C14598" s="2">
        <v>22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15046</v>
      </c>
      <c r="C14599" s="2">
        <v>26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15047</v>
      </c>
      <c r="C14600" s="2">
        <v>22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15048</v>
      </c>
      <c r="C14601" s="2">
        <v>21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15056</v>
      </c>
      <c r="C14609" s="2">
        <v>37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15060</v>
      </c>
      <c r="C14613" s="2">
        <v>32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15061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30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15064</v>
      </c>
      <c r="C14617" s="2">
        <v>42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42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15067</v>
      </c>
      <c r="C14620" s="2">
        <v>49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15069</v>
      </c>
      <c r="C14622" s="2">
        <v>47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47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31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27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15080</v>
      </c>
      <c r="C14633" s="2">
        <v>29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15081</v>
      </c>
      <c r="C14634" s="2">
        <v>28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15082</v>
      </c>
      <c r="C14635" s="2">
        <v>35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15083</v>
      </c>
      <c r="C14636" s="2">
        <v>38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28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15087</v>
      </c>
      <c r="C14640" s="2">
        <v>42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15088</v>
      </c>
      <c r="C14641" s="2">
        <v>40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15089</v>
      </c>
      <c r="C14642" s="2">
        <v>43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15090</v>
      </c>
      <c r="C14643" s="2">
        <v>26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15092</v>
      </c>
      <c r="C14645" s="2">
        <v>35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15093</v>
      </c>
      <c r="C14646" s="2">
        <v>30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15094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37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15096</v>
      </c>
      <c r="C14649" s="2">
        <v>33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15097</v>
      </c>
      <c r="C14650" s="2">
        <v>37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15098</v>
      </c>
      <c r="C14651" s="2">
        <v>40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41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40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15103</v>
      </c>
      <c r="C14656" s="2">
        <v>40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15104</v>
      </c>
      <c r="C14657" s="2">
        <v>33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15105</v>
      </c>
      <c r="C14658" s="2">
        <v>30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15106</v>
      </c>
      <c r="C14659" s="2">
        <v>33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15107</v>
      </c>
      <c r="C14660" s="2">
        <v>52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35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15109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40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46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32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15116</v>
      </c>
      <c r="C14669" s="2">
        <v>32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15117</v>
      </c>
      <c r="C14670" s="2">
        <v>36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15118</v>
      </c>
      <c r="C14671" s="2">
        <v>35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15119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15121</v>
      </c>
      <c r="C14674" s="2">
        <v>39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28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15124</v>
      </c>
      <c r="C14677" s="2">
        <v>35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15125</v>
      </c>
      <c r="C14678" s="2">
        <v>28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15126</v>
      </c>
      <c r="C14679" s="2">
        <v>31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15127</v>
      </c>
      <c r="C14680" s="2">
        <v>13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39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15132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15136</v>
      </c>
      <c r="C14689" s="2">
        <v>27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15138</v>
      </c>
      <c r="C14691" s="2">
        <v>35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43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35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15151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42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45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15156</v>
      </c>
      <c r="C14709" s="2">
        <v>40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15159</v>
      </c>
      <c r="C14712" s="2">
        <v>29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15160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23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15162</v>
      </c>
      <c r="C14715" s="2">
        <v>35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15168</v>
      </c>
      <c r="C14721" s="2">
        <v>25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15169</v>
      </c>
      <c r="C14722" s="2">
        <v>16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26</v>
      </c>
      <c r="D14725" s="2" t="s">
        <v>455</v>
      </c>
      <c r="E14725" s="2"/>
      <c r="F14725" s="2"/>
      <c r="G14725" s="2"/>
      <c r="H14725" s="2"/>
    </row>
    <row r="14726" spans="2:8">
      <c r="B14726" s="2" t="s">
        <v>15173</v>
      </c>
      <c r="C14726" s="2">
        <v>20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15175</v>
      </c>
      <c r="C14728" s="2">
        <v>20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15176</v>
      </c>
      <c r="C14729" s="2">
        <v>17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15177</v>
      </c>
      <c r="C14730" s="2">
        <v>13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15178</v>
      </c>
      <c r="C14731" s="2">
        <v>13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15179</v>
      </c>
      <c r="C14732" s="2">
        <v>38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34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15182</v>
      </c>
      <c r="C14735" s="2">
        <v>45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35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15184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15190</v>
      </c>
      <c r="C14743" s="2">
        <v>26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15193</v>
      </c>
      <c r="C14746" s="2">
        <v>26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15197</v>
      </c>
      <c r="C14750" s="2">
        <v>29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15199</v>
      </c>
      <c r="C14752" s="2">
        <v>29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35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44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15207</v>
      </c>
      <c r="C14760" s="2">
        <v>39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15209</v>
      </c>
      <c r="C14762" s="2">
        <v>45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34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15211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15216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36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15218</v>
      </c>
      <c r="C14771" s="2">
        <v>28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15219</v>
      </c>
      <c r="C14772" s="2">
        <v>28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46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15222</v>
      </c>
      <c r="C14775" s="2">
        <v>41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15223</v>
      </c>
      <c r="C14776" s="2">
        <v>40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15225</v>
      </c>
      <c r="C14778" s="2">
        <v>51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43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15228</v>
      </c>
      <c r="C14781" s="2">
        <v>25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15229</v>
      </c>
      <c r="C14782" s="2">
        <v>25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15230</v>
      </c>
      <c r="C14783" s="2">
        <v>25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15231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41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33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15237</v>
      </c>
      <c r="C14790" s="2">
        <v>38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15238</v>
      </c>
      <c r="C14791" s="2">
        <v>32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15239</v>
      </c>
      <c r="C14792" s="2">
        <v>35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15240</v>
      </c>
      <c r="C14793" s="2">
        <v>22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15242</v>
      </c>
      <c r="C14795" s="2">
        <v>22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15243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40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28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15251</v>
      </c>
      <c r="C14804" s="2">
        <v>31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15252</v>
      </c>
      <c r="C14805" s="2">
        <v>29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15253</v>
      </c>
      <c r="C14806" s="2">
        <v>39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15254</v>
      </c>
      <c r="C14807" s="2">
        <v>38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34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15257</v>
      </c>
      <c r="C14810" s="2">
        <v>34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15258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29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15261</v>
      </c>
      <c r="C14814" s="2">
        <v>29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15262</v>
      </c>
      <c r="C14815" s="2">
        <v>39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15263</v>
      </c>
      <c r="C14816" s="2">
        <v>36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15264</v>
      </c>
      <c r="C14817" s="2">
        <v>33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15265</v>
      </c>
      <c r="C14818" s="2">
        <v>37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15266</v>
      </c>
      <c r="C14819" s="2">
        <v>36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15268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37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15272</v>
      </c>
      <c r="C14825" s="2">
        <v>39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15273</v>
      </c>
      <c r="C14826" s="2">
        <v>46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36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15275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41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34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15278</v>
      </c>
      <c r="C14831" s="2">
        <v>27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15279</v>
      </c>
      <c r="C14832" s="2">
        <v>31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15280</v>
      </c>
      <c r="C14833" s="2">
        <v>29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15281</v>
      </c>
      <c r="C14834" s="2">
        <v>29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15284</v>
      </c>
      <c r="C14837" s="2">
        <v>22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15285</v>
      </c>
      <c r="C14838" s="2">
        <v>35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15286</v>
      </c>
      <c r="C14839" s="2">
        <v>37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15287</v>
      </c>
      <c r="C14840" s="2">
        <v>38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15288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33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15294</v>
      </c>
      <c r="C14847" s="2">
        <v>38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15295</v>
      </c>
      <c r="C14848" s="2">
        <v>33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15296</v>
      </c>
      <c r="C14849" s="2">
        <v>39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39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15298</v>
      </c>
      <c r="C14851" s="2">
        <v>45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37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37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15306</v>
      </c>
      <c r="C14859" s="2">
        <v>31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15307</v>
      </c>
      <c r="C14860" s="2">
        <v>39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15308</v>
      </c>
      <c r="C14861" s="2">
        <v>55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37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15310</v>
      </c>
      <c r="C14863" s="2">
        <v>34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15311</v>
      </c>
      <c r="C14864" s="2">
        <v>39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15313</v>
      </c>
      <c r="C14866" s="2">
        <v>43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37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15316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15328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24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15330</v>
      </c>
      <c r="C14883" s="2">
        <v>22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15331</v>
      </c>
      <c r="C14884" s="2">
        <v>25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15332</v>
      </c>
      <c r="C14885" s="2">
        <v>22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15333</v>
      </c>
      <c r="C14886" s="2">
        <v>21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15334</v>
      </c>
      <c r="C14887" s="2">
        <v>38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23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15336</v>
      </c>
      <c r="C14889" s="2">
        <v>26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15337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41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15339</v>
      </c>
      <c r="C14892" s="2">
        <v>40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15340</v>
      </c>
      <c r="C14893" s="2">
        <v>34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15341</v>
      </c>
      <c r="C14894" s="2">
        <v>35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15342</v>
      </c>
      <c r="C14895" s="2">
        <v>41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15343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15345</v>
      </c>
      <c r="C14898" s="2">
        <v>29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15346</v>
      </c>
      <c r="C14899" s="2">
        <v>23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15347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15349</v>
      </c>
      <c r="C14902" s="2">
        <v>38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15352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33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23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15366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25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15368</v>
      </c>
      <c r="C14921" s="2">
        <v>36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32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15370</v>
      </c>
      <c r="C14923" s="2">
        <v>44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15371</v>
      </c>
      <c r="C14924" s="2">
        <v>35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15372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41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15374</v>
      </c>
      <c r="C14927" s="2">
        <v>32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15378</v>
      </c>
      <c r="C14931" s="2">
        <v>25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15379</v>
      </c>
      <c r="C14932" s="2">
        <v>26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15380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24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15382</v>
      </c>
      <c r="C14935" s="2">
        <v>21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15383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15386</v>
      </c>
      <c r="C14939" s="2">
        <v>35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40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455</v>
      </c>
      <c r="E14942" s="2"/>
      <c r="F14942" s="2"/>
      <c r="G14942" s="2"/>
      <c r="H14942" s="2"/>
    </row>
    <row r="14943" spans="2:8">
      <c r="B14943" s="2" t="s">
        <v>15390</v>
      </c>
      <c r="C14943" s="2">
        <v>29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15391</v>
      </c>
      <c r="C14944" s="2">
        <v>28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15392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15394</v>
      </c>
      <c r="C14947" s="2">
        <v>39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15395</v>
      </c>
      <c r="C14948" s="2">
        <v>41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15396</v>
      </c>
      <c r="C14949" s="2">
        <v>35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15397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40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41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27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15407</v>
      </c>
      <c r="C14960" s="2">
        <v>30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15408</v>
      </c>
      <c r="C14961" s="2">
        <v>30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15409</v>
      </c>
      <c r="C14962" s="2">
        <v>23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15413</v>
      </c>
      <c r="C14966" s="2">
        <v>30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15415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39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15417</v>
      </c>
      <c r="C14970" s="2">
        <v>35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15419</v>
      </c>
      <c r="C14972" s="2">
        <v>30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15420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15422</v>
      </c>
      <c r="C14975" s="2">
        <v>33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15423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15425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39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15427</v>
      </c>
      <c r="C14980" s="2">
        <v>28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15428</v>
      </c>
      <c r="C14981" s="2">
        <v>28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15430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40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32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15440</v>
      </c>
      <c r="C14993" s="2">
        <v>35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15441</v>
      </c>
      <c r="C14994" s="2">
        <v>40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15442</v>
      </c>
      <c r="C14995" s="2">
        <v>42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38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15444</v>
      </c>
      <c r="C14997" s="2">
        <v>46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15447</v>
      </c>
      <c r="C15000" s="2">
        <v>25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15448</v>
      </c>
      <c r="C15001" s="2">
        <v>33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15449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34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15451</v>
      </c>
      <c r="C15004" s="2">
        <v>34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15452</v>
      </c>
      <c r="C15005" s="2">
        <v>32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15453</v>
      </c>
      <c r="C15006" s="2">
        <v>33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15454</v>
      </c>
      <c r="C15007" s="2">
        <v>29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15456</v>
      </c>
      <c r="C15009" s="2">
        <v>37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15457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41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34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15462</v>
      </c>
      <c r="C15015" s="2">
        <v>36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15464</v>
      </c>
      <c r="C15017" s="2">
        <v>29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15465</v>
      </c>
      <c r="C15018" s="2">
        <v>34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15466</v>
      </c>
      <c r="C15019" s="2">
        <v>30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25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15470</v>
      </c>
      <c r="C15023" s="2">
        <v>22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15471</v>
      </c>
      <c r="C15024" s="2">
        <v>28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15472</v>
      </c>
      <c r="C15025" s="2">
        <v>22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15473</v>
      </c>
      <c r="C15026" s="2">
        <v>25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15474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40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35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15478</v>
      </c>
      <c r="C15031" s="2">
        <v>37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15479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44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15484</v>
      </c>
      <c r="C15037" s="2">
        <v>28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15485</v>
      </c>
      <c r="C15038" s="2">
        <v>33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15486</v>
      </c>
      <c r="C15039" s="2">
        <v>28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15488</v>
      </c>
      <c r="C15041" s="2">
        <v>38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15490</v>
      </c>
      <c r="C15043" s="2">
        <v>34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49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26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15498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27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15502</v>
      </c>
      <c r="C15055" s="2">
        <v>37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50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47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41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15506</v>
      </c>
      <c r="C15059" s="2">
        <v>36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15507</v>
      </c>
      <c r="C15060" s="2">
        <v>40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15508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41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15512</v>
      </c>
      <c r="C15065" s="2">
        <v>23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15513</v>
      </c>
      <c r="C15066" s="2">
        <v>34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15514</v>
      </c>
      <c r="C15067" s="2">
        <v>30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15515</v>
      </c>
      <c r="C15068" s="2">
        <v>34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15516</v>
      </c>
      <c r="C15069" s="2">
        <v>34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455</v>
      </c>
      <c r="E15071" s="2"/>
      <c r="F15071" s="2"/>
      <c r="G15071" s="2"/>
      <c r="H15071" s="2"/>
    </row>
    <row r="15072" spans="2:8">
      <c r="B15072" s="2" t="s">
        <v>15519</v>
      </c>
      <c r="C15072" s="2">
        <v>33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15520</v>
      </c>
      <c r="C15073" s="2">
        <v>38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15521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15523</v>
      </c>
      <c r="C15076" s="2">
        <v>25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15524</v>
      </c>
      <c r="C15077" s="2">
        <v>32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15525</v>
      </c>
      <c r="C15078" s="2">
        <v>36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15526</v>
      </c>
      <c r="C15079" s="2">
        <v>29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41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42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41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15534</v>
      </c>
      <c r="C15087" s="2">
        <v>39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15535</v>
      </c>
      <c r="C15088" s="2">
        <v>44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15536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15539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15542</v>
      </c>
      <c r="C15095" s="2">
        <v>26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15543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34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15549</v>
      </c>
      <c r="C15102" s="2">
        <v>28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15551</v>
      </c>
      <c r="C15104" s="2">
        <v>31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15553</v>
      </c>
      <c r="C15106" s="2">
        <v>21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40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15557</v>
      </c>
      <c r="C15110" s="2">
        <v>25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15558</v>
      </c>
      <c r="C15111" s="2">
        <v>23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15560</v>
      </c>
      <c r="C15113" s="2">
        <v>27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15561</v>
      </c>
      <c r="C15114" s="2">
        <v>28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15563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30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15566</v>
      </c>
      <c r="C15119" s="2">
        <v>21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15568</v>
      </c>
      <c r="C15121" s="2">
        <v>36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15570</v>
      </c>
      <c r="C15123" s="2">
        <v>37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15571</v>
      </c>
      <c r="C15124" s="2">
        <v>42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15572</v>
      </c>
      <c r="C15125" s="2">
        <v>41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15573</v>
      </c>
      <c r="C15126" s="2">
        <v>33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15576</v>
      </c>
      <c r="C15129" s="2">
        <v>32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15579</v>
      </c>
      <c r="C15132" s="2">
        <v>22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15580</v>
      </c>
      <c r="C15133" s="2">
        <v>21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15581</v>
      </c>
      <c r="C15134" s="2">
        <v>43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29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15584</v>
      </c>
      <c r="C15137" s="2">
        <v>23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15586</v>
      </c>
      <c r="C15139" s="2">
        <v>27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15588</v>
      </c>
      <c r="C15141" s="2">
        <v>32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15589</v>
      </c>
      <c r="C15142" s="2">
        <v>35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43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15593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455</v>
      </c>
      <c r="E15148" s="2"/>
      <c r="F15148" s="2"/>
      <c r="G15148" s="2"/>
      <c r="H15148" s="2"/>
    </row>
    <row r="15149" spans="2:8">
      <c r="B15149" s="2" t="s">
        <v>15596</v>
      </c>
      <c r="C15149" s="2">
        <v>30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15597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15599</v>
      </c>
      <c r="C15152" s="2">
        <v>35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15601</v>
      </c>
      <c r="C15154" s="2">
        <v>38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15602</v>
      </c>
      <c r="C15155" s="2">
        <v>32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15603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37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15605</v>
      </c>
      <c r="C15158" s="2">
        <v>28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15606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15610</v>
      </c>
      <c r="C15163" s="2">
        <v>26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15611</v>
      </c>
      <c r="C15164" s="2">
        <v>27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15613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15615</v>
      </c>
      <c r="C15168" s="2">
        <v>23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15617</v>
      </c>
      <c r="C15170" s="2">
        <v>41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29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15619</v>
      </c>
      <c r="C15172" s="2">
        <v>36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15620</v>
      </c>
      <c r="C15173" s="2">
        <v>28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40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32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15628</v>
      </c>
      <c r="C15181" s="2">
        <v>29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15630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38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38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15638</v>
      </c>
      <c r="C15191" s="2">
        <v>37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15639</v>
      </c>
      <c r="C15192" s="2">
        <v>30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15640</v>
      </c>
      <c r="C15193" s="2">
        <v>35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15641</v>
      </c>
      <c r="C15194" s="2">
        <v>35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15642</v>
      </c>
      <c r="C15195" s="2">
        <v>35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15644</v>
      </c>
      <c r="C15197" s="2">
        <v>34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15645</v>
      </c>
      <c r="C15198" s="2">
        <v>40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15647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27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42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26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15657</v>
      </c>
      <c r="C15210" s="2">
        <v>24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15658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37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15661</v>
      </c>
      <c r="C15214" s="2">
        <v>35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15662</v>
      </c>
      <c r="C15215" s="2">
        <v>37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15663</v>
      </c>
      <c r="C15216" s="2">
        <v>28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15664</v>
      </c>
      <c r="C15217" s="2">
        <v>31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15665</v>
      </c>
      <c r="C15218" s="2">
        <v>41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15666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32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15668</v>
      </c>
      <c r="C15221" s="2">
        <v>39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15669</v>
      </c>
      <c r="C15222" s="2">
        <v>37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15670</v>
      </c>
      <c r="C15223" s="2">
        <v>37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45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15678</v>
      </c>
      <c r="C15231" s="2">
        <v>42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37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15682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15686</v>
      </c>
      <c r="C15239" s="2">
        <v>37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25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15691</v>
      </c>
      <c r="C15244" s="2">
        <v>20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15692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15694</v>
      </c>
      <c r="C15247" s="2">
        <v>22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15695</v>
      </c>
      <c r="C15248" s="2">
        <v>18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15696</v>
      </c>
      <c r="C15249" s="2">
        <v>27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15697</v>
      </c>
      <c r="C15250" s="2">
        <v>33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15698</v>
      </c>
      <c r="C15251" s="2">
        <v>34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15701</v>
      </c>
      <c r="C15254" s="2">
        <v>37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15702</v>
      </c>
      <c r="C15255" s="2">
        <v>38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15703</v>
      </c>
      <c r="C15256" s="2">
        <v>30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15705</v>
      </c>
      <c r="C15258" s="2">
        <v>24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15706</v>
      </c>
      <c r="C15259" s="2">
        <v>40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15707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38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15710</v>
      </c>
      <c r="C15263" s="2">
        <v>36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40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15720</v>
      </c>
      <c r="C15273" s="2">
        <v>26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15721</v>
      </c>
      <c r="C15274" s="2">
        <v>38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15722</v>
      </c>
      <c r="C15275" s="2">
        <v>37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15723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15727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41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15730</v>
      </c>
      <c r="C15283" s="2">
        <v>37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30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15733</v>
      </c>
      <c r="C15286" s="2">
        <v>36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22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15735</v>
      </c>
      <c r="C15288" s="2">
        <v>38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15736</v>
      </c>
      <c r="C15289" s="2">
        <v>33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36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15741</v>
      </c>
      <c r="C15294" s="2">
        <v>40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15742</v>
      </c>
      <c r="C15295" s="2">
        <v>37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15743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37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15749</v>
      </c>
      <c r="C15302" s="2">
        <v>32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15750</v>
      </c>
      <c r="C15303" s="2">
        <v>36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15751</v>
      </c>
      <c r="C15304" s="2">
        <v>42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42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15753</v>
      </c>
      <c r="C15306" s="2">
        <v>42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15754</v>
      </c>
      <c r="C15307" s="2">
        <v>37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34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15757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27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15759</v>
      </c>
      <c r="C15312" s="2">
        <v>38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42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31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15765</v>
      </c>
      <c r="C15318" s="2">
        <v>46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43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38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15769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15775</v>
      </c>
      <c r="C15328" s="2">
        <v>26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15777</v>
      </c>
      <c r="C15330" s="2">
        <v>36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15778</v>
      </c>
      <c r="C15331" s="2">
        <v>36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43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15781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33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15789</v>
      </c>
      <c r="C15342" s="2">
        <v>26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15790</v>
      </c>
      <c r="C15343" s="2">
        <v>21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15791</v>
      </c>
      <c r="C15344" s="2">
        <v>34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15792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15796</v>
      </c>
      <c r="C15349" s="2">
        <v>42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38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15800</v>
      </c>
      <c r="C15353" s="2">
        <v>35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15804</v>
      </c>
      <c r="C15357" s="2">
        <v>36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15805</v>
      </c>
      <c r="C15358" s="2">
        <v>34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15806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30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15808</v>
      </c>
      <c r="C15361" s="2">
        <v>33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15810</v>
      </c>
      <c r="C15363" s="2">
        <v>41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42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25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15814</v>
      </c>
      <c r="C15367" s="2">
        <v>45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15815</v>
      </c>
      <c r="C15368" s="2">
        <v>39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15816</v>
      </c>
      <c r="C15369" s="2">
        <v>39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15817</v>
      </c>
      <c r="C15370" s="2">
        <v>39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15818</v>
      </c>
      <c r="C15371" s="2">
        <v>45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15819</v>
      </c>
      <c r="C15372" s="2">
        <v>38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15820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38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15824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28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15832</v>
      </c>
      <c r="C15385" s="2">
        <v>47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28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15834</v>
      </c>
      <c r="C15387" s="2">
        <v>24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15835</v>
      </c>
      <c r="C15388" s="2">
        <v>23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15838</v>
      </c>
      <c r="C15391" s="2">
        <v>25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15839</v>
      </c>
      <c r="C15392" s="2">
        <v>38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35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15841</v>
      </c>
      <c r="C15394" s="2">
        <v>29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15843</v>
      </c>
      <c r="C15396" s="2">
        <v>32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15844</v>
      </c>
      <c r="C15397" s="2">
        <v>36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15845</v>
      </c>
      <c r="C15398" s="2">
        <v>52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15847</v>
      </c>
      <c r="C15400" s="2">
        <v>31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15848</v>
      </c>
      <c r="C15401" s="2">
        <v>26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15849</v>
      </c>
      <c r="C15402" s="2">
        <v>38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15850</v>
      </c>
      <c r="C15403" s="2">
        <v>38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35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15852</v>
      </c>
      <c r="C15405" s="2">
        <v>53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15853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42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35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34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15861</v>
      </c>
      <c r="C15414" s="2">
        <v>36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15862</v>
      </c>
      <c r="C15415" s="2">
        <v>28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15863</v>
      </c>
      <c r="C15416" s="2">
        <v>31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15865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30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15867</v>
      </c>
      <c r="C15420" s="2">
        <v>42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37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15869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31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15871</v>
      </c>
      <c r="C15424" s="2">
        <v>37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15872</v>
      </c>
      <c r="C15425" s="2">
        <v>42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15873</v>
      </c>
      <c r="C15426" s="2">
        <v>31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15874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30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39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15881</v>
      </c>
      <c r="C15434" s="2">
        <v>39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35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15883</v>
      </c>
      <c r="C15436" s="2">
        <v>37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15884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15889</v>
      </c>
      <c r="C15442" s="2">
        <v>29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15890</v>
      </c>
      <c r="C15443" s="2">
        <v>24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15891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34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15894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15897</v>
      </c>
      <c r="C15450" s="2">
        <v>34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15900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38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15904</v>
      </c>
      <c r="C15457" s="2">
        <v>40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15905</v>
      </c>
      <c r="C15458" s="2">
        <v>45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15906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42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41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37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15911</v>
      </c>
      <c r="C15464" s="2">
        <v>36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15912</v>
      </c>
      <c r="C15465" s="2">
        <v>31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15913</v>
      </c>
      <c r="C15466" s="2">
        <v>40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15914</v>
      </c>
      <c r="C15467" s="2">
        <v>25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15915</v>
      </c>
      <c r="C15468" s="2">
        <v>23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36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15920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15924</v>
      </c>
      <c r="C15477" s="2">
        <v>29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15925</v>
      </c>
      <c r="C15478" s="2">
        <v>43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15926</v>
      </c>
      <c r="C15479" s="2">
        <v>35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15927</v>
      </c>
      <c r="C15480" s="2">
        <v>43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25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15932</v>
      </c>
      <c r="C15485" s="2">
        <v>33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15933</v>
      </c>
      <c r="C15486" s="2">
        <v>26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15935</v>
      </c>
      <c r="C15488" s="2">
        <v>30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15936</v>
      </c>
      <c r="C15489" s="2">
        <v>37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15937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15940</v>
      </c>
      <c r="C15493" s="2">
        <v>29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15941</v>
      </c>
      <c r="C15494" s="2">
        <v>39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15948</v>
      </c>
      <c r="C15501" s="2">
        <v>29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15949</v>
      </c>
      <c r="C15502" s="2">
        <v>33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15950</v>
      </c>
      <c r="C15503" s="2">
        <v>24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15951</v>
      </c>
      <c r="C15504" s="2">
        <v>29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15952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15954</v>
      </c>
      <c r="C15507" s="2">
        <v>30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15955</v>
      </c>
      <c r="C15508" s="2">
        <v>30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15956</v>
      </c>
      <c r="C15509" s="2">
        <v>42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44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35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15959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36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40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38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15965</v>
      </c>
      <c r="C15518" s="2">
        <v>37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34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15967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15971</v>
      </c>
      <c r="C15524" s="2">
        <v>51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15972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35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15975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19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15981</v>
      </c>
      <c r="C15534" s="2">
        <v>21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15982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21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15987</v>
      </c>
      <c r="C15540" s="2">
        <v>25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15988</v>
      </c>
      <c r="C15541" s="2">
        <v>27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15989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50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39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37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15998</v>
      </c>
      <c r="C15551" s="2">
        <v>36</v>
      </c>
      <c r="D15551" s="2" t="s">
        <v>455</v>
      </c>
      <c r="E15551" s="2"/>
      <c r="F15551" s="2"/>
      <c r="G15551" s="2"/>
      <c r="H15551" s="2"/>
    </row>
    <row r="15552" spans="2:8">
      <c r="B15552" s="2" t="s">
        <v>15999</v>
      </c>
      <c r="C15552" s="2">
        <v>26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16000</v>
      </c>
      <c r="C15553" s="2">
        <v>28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16001</v>
      </c>
      <c r="C15554" s="2">
        <v>30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16003</v>
      </c>
      <c r="C15556" s="2">
        <v>41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21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16007</v>
      </c>
      <c r="C15560" s="2">
        <v>34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16010</v>
      </c>
      <c r="C15563" s="2">
        <v>29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16011</v>
      </c>
      <c r="C15564" s="2">
        <v>35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16012</v>
      </c>
      <c r="C15565" s="2">
        <v>28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16015</v>
      </c>
      <c r="C15568" s="2">
        <v>28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16016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16018</v>
      </c>
      <c r="C15571" s="2">
        <v>36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40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16020</v>
      </c>
      <c r="C15573" s="2">
        <v>33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16021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36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16023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32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16027</v>
      </c>
      <c r="C15580" s="2">
        <v>32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16028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16033</v>
      </c>
      <c r="C15586" s="2">
        <v>40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16034</v>
      </c>
      <c r="C15587" s="2">
        <v>38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16035</v>
      </c>
      <c r="C15588" s="2">
        <v>37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36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16043</v>
      </c>
      <c r="C15596" s="2">
        <v>33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16044</v>
      </c>
      <c r="C15597" s="2">
        <v>34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16045</v>
      </c>
      <c r="C15598" s="2">
        <v>40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41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41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37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16054</v>
      </c>
      <c r="C15607" s="2">
        <v>34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16058</v>
      </c>
      <c r="C15611" s="2">
        <v>43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16059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33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16063</v>
      </c>
      <c r="C15616" s="2">
        <v>35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16065</v>
      </c>
      <c r="C15618" s="2">
        <v>39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16066</v>
      </c>
      <c r="C15619" s="2">
        <v>35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16067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15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16071</v>
      </c>
      <c r="C15624" s="2">
        <v>36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16072</v>
      </c>
      <c r="C15625" s="2">
        <v>37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16073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40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16076</v>
      </c>
      <c r="C15629" s="2">
        <v>39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16077</v>
      </c>
      <c r="C15630" s="2">
        <v>34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16080</v>
      </c>
      <c r="C15633" s="2">
        <v>46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44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16088</v>
      </c>
      <c r="C15641" s="2">
        <v>34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16089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39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16093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24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16099</v>
      </c>
      <c r="C15652" s="2">
        <v>25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16100</v>
      </c>
      <c r="C15653" s="2">
        <v>31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16101</v>
      </c>
      <c r="C15654" s="2">
        <v>34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16102</v>
      </c>
      <c r="C15655" s="2">
        <v>36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16103</v>
      </c>
      <c r="C15656" s="2">
        <v>33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16104</v>
      </c>
      <c r="C15657" s="2">
        <v>34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16105</v>
      </c>
      <c r="C15658" s="2">
        <v>40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16106</v>
      </c>
      <c r="C15659" s="2">
        <v>42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30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16110</v>
      </c>
      <c r="C15663" s="2">
        <v>27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16111</v>
      </c>
      <c r="C15664" s="2">
        <v>25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16113</v>
      </c>
      <c r="C15666" s="2">
        <v>21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16114</v>
      </c>
      <c r="C15667" s="2">
        <v>46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46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45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43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44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36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16123</v>
      </c>
      <c r="C15676" s="2">
        <v>26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16125</v>
      </c>
      <c r="C15678" s="2">
        <v>32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16126</v>
      </c>
      <c r="C15679" s="2">
        <v>38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16127</v>
      </c>
      <c r="C15680" s="2">
        <v>41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23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16130</v>
      </c>
      <c r="C15683" s="2">
        <v>21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16132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35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16134</v>
      </c>
      <c r="C15687" s="2">
        <v>27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16135</v>
      </c>
      <c r="C15688" s="2">
        <v>24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16136</v>
      </c>
      <c r="C15689" s="2">
        <v>33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16137</v>
      </c>
      <c r="C15690" s="2">
        <v>42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40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34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16146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16148</v>
      </c>
      <c r="C15701" s="2">
        <v>37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40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16150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52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16153</v>
      </c>
      <c r="C15706" s="2">
        <v>34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16154</v>
      </c>
      <c r="C15707" s="2">
        <v>33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16155</v>
      </c>
      <c r="C15708" s="2">
        <v>37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34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36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13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16164</v>
      </c>
      <c r="C15717" s="2">
        <v>36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16166</v>
      </c>
      <c r="C15719" s="2">
        <v>38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16167</v>
      </c>
      <c r="C15720" s="2">
        <v>38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16168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44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35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16177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14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16182</v>
      </c>
      <c r="C15735" s="2">
        <v>19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16183</v>
      </c>
      <c r="C15736" s="2">
        <v>43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42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16187</v>
      </c>
      <c r="C15740" s="2">
        <v>39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16188</v>
      </c>
      <c r="C15741" s="2">
        <v>46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16189</v>
      </c>
      <c r="C15742" s="2">
        <v>42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40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40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26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16196</v>
      </c>
      <c r="C15749" s="2">
        <v>41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42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29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16201</v>
      </c>
      <c r="C15754" s="2">
        <v>24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16202</v>
      </c>
      <c r="C15755" s="2">
        <v>26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16203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16205</v>
      </c>
      <c r="C15758" s="2">
        <v>36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16206</v>
      </c>
      <c r="C15759" s="2">
        <v>33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16207</v>
      </c>
      <c r="C15760" s="2">
        <v>36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16208</v>
      </c>
      <c r="C15761" s="2">
        <v>34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16210</v>
      </c>
      <c r="C15763" s="2">
        <v>32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30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16213</v>
      </c>
      <c r="C15766" s="2">
        <v>28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16214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16216</v>
      </c>
      <c r="C15769" s="2">
        <v>38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16218</v>
      </c>
      <c r="C15771" s="2">
        <v>34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16219</v>
      </c>
      <c r="C15772" s="2">
        <v>34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16220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38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16222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33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16224</v>
      </c>
      <c r="C15777" s="2">
        <v>28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16225</v>
      </c>
      <c r="C15778" s="2">
        <v>39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39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16228</v>
      </c>
      <c r="C15781" s="2">
        <v>32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16229</v>
      </c>
      <c r="C15782" s="2">
        <v>34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16230</v>
      </c>
      <c r="C15783" s="2">
        <v>39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39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16236</v>
      </c>
      <c r="C15789" s="2">
        <v>37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16237</v>
      </c>
      <c r="C15790" s="2">
        <v>40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16238</v>
      </c>
      <c r="C15791" s="2">
        <v>29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16240</v>
      </c>
      <c r="C15793" s="2">
        <v>37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16241</v>
      </c>
      <c r="C15794" s="2">
        <v>42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23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16243</v>
      </c>
      <c r="C15796" s="2">
        <v>21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16246</v>
      </c>
      <c r="C15799" s="2">
        <v>25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16247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16249</v>
      </c>
      <c r="C15802" s="2">
        <v>39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44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16258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35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16260</v>
      </c>
      <c r="C15813" s="2">
        <v>38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16261</v>
      </c>
      <c r="C15814" s="2">
        <v>30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42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16265</v>
      </c>
      <c r="C15818" s="2">
        <v>45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41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16274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42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38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16282</v>
      </c>
      <c r="C15835" s="2">
        <v>32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16283</v>
      </c>
      <c r="C15836" s="2">
        <v>29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16284</v>
      </c>
      <c r="C15837" s="2">
        <v>38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16285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31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16288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35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16292</v>
      </c>
      <c r="C15845" s="2">
        <v>35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16293</v>
      </c>
      <c r="C15846" s="2">
        <v>36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43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40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40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16300</v>
      </c>
      <c r="C15853" s="2">
        <v>35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16301</v>
      </c>
      <c r="C15854" s="2">
        <v>33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16302</v>
      </c>
      <c r="C15855" s="2">
        <v>28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16303</v>
      </c>
      <c r="C15856" s="2">
        <v>28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16304</v>
      </c>
      <c r="C15857" s="2">
        <v>41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16306</v>
      </c>
      <c r="C15859" s="2">
        <v>42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42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41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16313</v>
      </c>
      <c r="C15866" s="2">
        <v>34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16314</v>
      </c>
      <c r="C15867" s="2">
        <v>38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44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42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16317</v>
      </c>
      <c r="C15870" s="2">
        <v>42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41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16319</v>
      </c>
      <c r="C15872" s="2">
        <v>33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16320</v>
      </c>
      <c r="C15873" s="2">
        <v>34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16322</v>
      </c>
      <c r="C15875" s="2">
        <v>31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16324</v>
      </c>
      <c r="C15877" s="2">
        <v>38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16325</v>
      </c>
      <c r="C15878" s="2">
        <v>39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40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16327</v>
      </c>
      <c r="C15880" s="2">
        <v>39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16328</v>
      </c>
      <c r="C15881" s="2">
        <v>37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16329</v>
      </c>
      <c r="C15882" s="2">
        <v>37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16330</v>
      </c>
      <c r="C15883" s="2">
        <v>39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16331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16333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40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39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16337</v>
      </c>
      <c r="C15890" s="2">
        <v>50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36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16339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16342</v>
      </c>
      <c r="C15895" s="2">
        <v>28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16343</v>
      </c>
      <c r="C15896" s="2">
        <v>40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41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39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16348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14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16352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16356</v>
      </c>
      <c r="C15909" s="2">
        <v>38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16359</v>
      </c>
      <c r="C15912" s="2">
        <v>28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16360</v>
      </c>
      <c r="C15913" s="2">
        <v>26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16362</v>
      </c>
      <c r="C15915" s="2">
        <v>25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16363</v>
      </c>
      <c r="C15916" s="2">
        <v>20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16365</v>
      </c>
      <c r="C15918" s="2">
        <v>26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16366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16369</v>
      </c>
      <c r="C15922" s="2">
        <v>22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16370</v>
      </c>
      <c r="C15923" s="2">
        <v>25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16371</v>
      </c>
      <c r="C15924" s="2">
        <v>17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16372</v>
      </c>
      <c r="C15925" s="2">
        <v>16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16374</v>
      </c>
      <c r="C15927" s="2">
        <v>37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16375</v>
      </c>
      <c r="C15928" s="2">
        <v>36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16376</v>
      </c>
      <c r="C15929" s="2">
        <v>38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16377</v>
      </c>
      <c r="C15930" s="2">
        <v>34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43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42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30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9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16393</v>
      </c>
      <c r="C15946" s="2">
        <v>13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16394</v>
      </c>
      <c r="C15947" s="2">
        <v>25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16395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41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16399</v>
      </c>
      <c r="C15952" s="2">
        <v>38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31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16406</v>
      </c>
      <c r="C15959" s="2">
        <v>31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16411</v>
      </c>
      <c r="C15964" s="2">
        <v>43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16413</v>
      </c>
      <c r="C15966" s="2">
        <v>23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16415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36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16426</v>
      </c>
      <c r="C15979" s="2">
        <v>40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16427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34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16429</v>
      </c>
      <c r="C15982" s="2">
        <v>41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16430</v>
      </c>
      <c r="C15983" s="2">
        <v>34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16431</v>
      </c>
      <c r="C15984" s="2">
        <v>35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16433</v>
      </c>
      <c r="C15986" s="2">
        <v>23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16435</v>
      </c>
      <c r="C15988" s="2">
        <v>26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16438</v>
      </c>
      <c r="C15991" s="2">
        <v>43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16439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30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16442</v>
      </c>
      <c r="C15995" s="2">
        <v>31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16443</v>
      </c>
      <c r="C15996" s="2">
        <v>43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39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16446</v>
      </c>
      <c r="C15999" s="2">
        <v>32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16448</v>
      </c>
      <c r="C16001" s="2">
        <v>33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16449</v>
      </c>
      <c r="C16002" s="2">
        <v>42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37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40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41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16458</v>
      </c>
      <c r="C16011" s="2">
        <v>39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16459</v>
      </c>
      <c r="C16012" s="2">
        <v>42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35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16461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31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16463</v>
      </c>
      <c r="C16016" s="2">
        <v>40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16465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25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16467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43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36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16472</v>
      </c>
      <c r="C16025" s="2">
        <v>34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16473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35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16476</v>
      </c>
      <c r="C16029" s="2">
        <v>43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34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16483</v>
      </c>
      <c r="C16036" s="2">
        <v>32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16484</v>
      </c>
      <c r="C16037" s="2">
        <v>24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16485</v>
      </c>
      <c r="C16038" s="2">
        <v>41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35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16490</v>
      </c>
      <c r="C16043" s="2">
        <v>36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16491</v>
      </c>
      <c r="C16044" s="2">
        <v>38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16492</v>
      </c>
      <c r="C16045" s="2">
        <v>40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40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52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38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42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34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16502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16509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16514</v>
      </c>
      <c r="C16067" s="2">
        <v>38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16516</v>
      </c>
      <c r="C16069" s="2">
        <v>31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16517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41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16524</v>
      </c>
      <c r="C16077" s="2">
        <v>41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36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16527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34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16530</v>
      </c>
      <c r="C16083" s="2">
        <v>42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16531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34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16533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35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16535</v>
      </c>
      <c r="C16088" s="2">
        <v>35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35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16537</v>
      </c>
      <c r="C16090" s="2">
        <v>43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16538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16547</v>
      </c>
      <c r="C16100" s="2">
        <v>37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16551</v>
      </c>
      <c r="C16104" s="2">
        <v>38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16552</v>
      </c>
      <c r="C16105" s="2">
        <v>24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16553</v>
      </c>
      <c r="C16106" s="2">
        <v>22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16554</v>
      </c>
      <c r="C16107" s="2">
        <v>32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16555</v>
      </c>
      <c r="C16108" s="2">
        <v>34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16556</v>
      </c>
      <c r="C16109" s="2">
        <v>37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16557</v>
      </c>
      <c r="C16110" s="2">
        <v>35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34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16561</v>
      </c>
      <c r="C16114" s="2">
        <v>34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16562</v>
      </c>
      <c r="C16115" s="2">
        <v>37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16563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32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16566</v>
      </c>
      <c r="C16119" s="2">
        <v>33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16567</v>
      </c>
      <c r="C16120" s="2">
        <v>15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37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16572</v>
      </c>
      <c r="C16125" s="2">
        <v>31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16574</v>
      </c>
      <c r="C16127" s="2">
        <v>25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16576</v>
      </c>
      <c r="C16129" s="2">
        <v>28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16577</v>
      </c>
      <c r="C16130" s="2">
        <v>29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16578</v>
      </c>
      <c r="C16131" s="2">
        <v>44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41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46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23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16586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32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16589</v>
      </c>
      <c r="C16142" s="2">
        <v>23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16591</v>
      </c>
      <c r="C16144" s="2">
        <v>34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16592</v>
      </c>
      <c r="C16145" s="2">
        <v>33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16593</v>
      </c>
      <c r="C16146" s="2">
        <v>27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16594</v>
      </c>
      <c r="C16147" s="2">
        <v>23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16595</v>
      </c>
      <c r="C16148" s="2">
        <v>25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16597</v>
      </c>
      <c r="C16150" s="2">
        <v>32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16600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37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16610</v>
      </c>
      <c r="C16163" s="2">
        <v>33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16611</v>
      </c>
      <c r="C16164" s="2">
        <v>35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16613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44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16619</v>
      </c>
      <c r="C16172" s="2">
        <v>32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16620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16625</v>
      </c>
      <c r="C16178" s="2">
        <v>20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16626</v>
      </c>
      <c r="C16179" s="2">
        <v>22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16627</v>
      </c>
      <c r="C16180" s="2">
        <v>30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16628</v>
      </c>
      <c r="C16181" s="2">
        <v>24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16629</v>
      </c>
      <c r="C16182" s="2">
        <v>34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16631</v>
      </c>
      <c r="C16184" s="2">
        <v>30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16632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39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16637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33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16640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35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42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40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16648</v>
      </c>
      <c r="C16201" s="2">
        <v>30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16649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29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16653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26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16657</v>
      </c>
      <c r="C16210" s="2">
        <v>28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16659</v>
      </c>
      <c r="C16212" s="2">
        <v>28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16660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36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16663</v>
      </c>
      <c r="C16216" s="2">
        <v>43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16664</v>
      </c>
      <c r="C16217" s="2">
        <v>34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16665</v>
      </c>
      <c r="C16218" s="2">
        <v>42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16666</v>
      </c>
      <c r="C16219" s="2">
        <v>29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16667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39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33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16681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40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29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16684</v>
      </c>
      <c r="C16237" s="2">
        <v>31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16686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26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16697</v>
      </c>
      <c r="C16250" s="2">
        <v>30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16698</v>
      </c>
      <c r="C16251" s="2">
        <v>38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16700</v>
      </c>
      <c r="C16253" s="2">
        <v>37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16701</v>
      </c>
      <c r="C16254" s="2">
        <v>32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33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16705</v>
      </c>
      <c r="C16258" s="2">
        <v>41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16708</v>
      </c>
      <c r="C16261" s="2">
        <v>34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16709</v>
      </c>
      <c r="C16262" s="2">
        <v>39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16711</v>
      </c>
      <c r="C16264" s="2">
        <v>41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41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16717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16719</v>
      </c>
      <c r="C16272" s="2">
        <v>36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16720</v>
      </c>
      <c r="C16273" s="2">
        <v>33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16721</v>
      </c>
      <c r="C16274" s="2">
        <v>36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17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16726</v>
      </c>
      <c r="C16279" s="2">
        <v>18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16727</v>
      </c>
      <c r="C16280" s="2">
        <v>18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16728</v>
      </c>
      <c r="C16281" s="2">
        <v>34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16729</v>
      </c>
      <c r="C16282" s="2">
        <v>38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33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16731</v>
      </c>
      <c r="C16284" s="2">
        <v>34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16732</v>
      </c>
      <c r="C16285" s="2">
        <v>37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16733</v>
      </c>
      <c r="C16286" s="2">
        <v>31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16734</v>
      </c>
      <c r="C16287" s="2">
        <v>33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16735</v>
      </c>
      <c r="C16288" s="2">
        <v>33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16739</v>
      </c>
      <c r="C16292" s="2">
        <v>31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16741</v>
      </c>
      <c r="C16294" s="2">
        <v>34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16742</v>
      </c>
      <c r="C16295" s="2">
        <v>38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16743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16745</v>
      </c>
      <c r="C16298" s="2">
        <v>24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16746</v>
      </c>
      <c r="C16299" s="2">
        <v>29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16747</v>
      </c>
      <c r="C16300" s="2">
        <v>25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16749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37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16753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37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16755</v>
      </c>
      <c r="C16308" s="2">
        <v>50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38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16758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48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45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29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16763</v>
      </c>
      <c r="C16316" s="2">
        <v>35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16764</v>
      </c>
      <c r="C16317" s="2">
        <v>41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16765</v>
      </c>
      <c r="C16318" s="2">
        <v>40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16766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16771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32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16774</v>
      </c>
      <c r="C16327" s="2">
        <v>42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33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16777</v>
      </c>
      <c r="C16330" s="2">
        <v>37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16778</v>
      </c>
      <c r="C16331" s="2">
        <v>29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16780</v>
      </c>
      <c r="C16333" s="2">
        <v>31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16781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16784</v>
      </c>
      <c r="C16337" s="2">
        <v>50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16785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43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16792</v>
      </c>
      <c r="C16345" s="2">
        <v>36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16794</v>
      </c>
      <c r="C16347" s="2">
        <v>37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16795</v>
      </c>
      <c r="C16348" s="2">
        <v>34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16796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26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16801</v>
      </c>
      <c r="C16354" s="2">
        <v>26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16802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16806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40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41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33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16814</v>
      </c>
      <c r="C16367" s="2">
        <v>34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16816</v>
      </c>
      <c r="C16369" s="2">
        <v>38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16817</v>
      </c>
      <c r="C16370" s="2">
        <v>37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16818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41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35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16822</v>
      </c>
      <c r="C16375" s="2">
        <v>32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16823</v>
      </c>
      <c r="C16376" s="2">
        <v>36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16824</v>
      </c>
      <c r="C16377" s="2">
        <v>32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16826</v>
      </c>
      <c r="C16379" s="2">
        <v>32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16827</v>
      </c>
      <c r="C16380" s="2">
        <v>34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16828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23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16835</v>
      </c>
      <c r="C16388" s="2">
        <v>22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16836</v>
      </c>
      <c r="C16389" s="2">
        <v>21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16837</v>
      </c>
      <c r="C16390" s="2">
        <v>24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16838</v>
      </c>
      <c r="C16391" s="2">
        <v>23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16839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37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16841</v>
      </c>
      <c r="C16394" s="2">
        <v>34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16842</v>
      </c>
      <c r="C16395" s="2">
        <v>36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16843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38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16845</v>
      </c>
      <c r="C16398" s="2">
        <v>38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16846</v>
      </c>
      <c r="C16399" s="2">
        <v>36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16847</v>
      </c>
      <c r="C16400" s="2">
        <v>15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16848</v>
      </c>
      <c r="C16401" s="2">
        <v>14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16849</v>
      </c>
      <c r="C16402" s="2">
        <v>12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16850</v>
      </c>
      <c r="C16403" s="2">
        <v>11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16851</v>
      </c>
      <c r="C16404" s="2">
        <v>15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16852</v>
      </c>
      <c r="C16405" s="2">
        <v>13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16853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38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41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39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16858</v>
      </c>
      <c r="C16411" s="2">
        <v>38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16860</v>
      </c>
      <c r="C16413" s="2">
        <v>42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16862</v>
      </c>
      <c r="C16415" s="2">
        <v>31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16863</v>
      </c>
      <c r="C16416" s="2">
        <v>28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16864</v>
      </c>
      <c r="C16417" s="2">
        <v>32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16865</v>
      </c>
      <c r="C16418" s="2">
        <v>31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16867</v>
      </c>
      <c r="C16420" s="2">
        <v>24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16868</v>
      </c>
      <c r="C16421" s="2">
        <v>36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16869</v>
      </c>
      <c r="C16422" s="2">
        <v>41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16870</v>
      </c>
      <c r="C16423" s="2">
        <v>36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16871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43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34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16874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28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16877</v>
      </c>
      <c r="C16430" s="2">
        <v>24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16878</v>
      </c>
      <c r="C16431" s="2">
        <v>24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16880</v>
      </c>
      <c r="C16433" s="2">
        <v>42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42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32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16886</v>
      </c>
      <c r="C16439" s="2">
        <v>30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16888</v>
      </c>
      <c r="C16441" s="2">
        <v>24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16889</v>
      </c>
      <c r="C16442" s="2">
        <v>21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33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16895</v>
      </c>
      <c r="C16448" s="2">
        <v>21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16896</v>
      </c>
      <c r="C16449" s="2">
        <v>23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16897</v>
      </c>
      <c r="C16450" s="2">
        <v>49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41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43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16903</v>
      </c>
      <c r="C16456" s="2">
        <v>36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16905</v>
      </c>
      <c r="C16458" s="2">
        <v>38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16906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41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16913</v>
      </c>
      <c r="C16466" s="2">
        <v>34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16915</v>
      </c>
      <c r="C16468" s="2">
        <v>21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41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30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16924</v>
      </c>
      <c r="C16477" s="2">
        <v>28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16925</v>
      </c>
      <c r="C16478" s="2">
        <v>40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35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16927</v>
      </c>
      <c r="C16480" s="2">
        <v>26</v>
      </c>
      <c r="D16480" s="2" t="s">
        <v>455</v>
      </c>
      <c r="E16480" s="2"/>
      <c r="F16480" s="2"/>
      <c r="G16480" s="2"/>
      <c r="H16480" s="2"/>
    </row>
    <row r="16481" spans="2:8">
      <c r="B16481" s="2" t="s">
        <v>16928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33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16935</v>
      </c>
      <c r="C16488" s="2">
        <v>40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39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16938</v>
      </c>
      <c r="C16491" s="2">
        <v>29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16939</v>
      </c>
      <c r="C16492" s="2">
        <v>25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16940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16943</v>
      </c>
      <c r="C16496" s="2">
        <v>35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16944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29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16950</v>
      </c>
      <c r="C16503" s="2">
        <v>31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16952</v>
      </c>
      <c r="C16505" s="2">
        <v>25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16953</v>
      </c>
      <c r="C16506" s="2">
        <v>33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16954</v>
      </c>
      <c r="C16507" s="2">
        <v>39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16956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37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16961</v>
      </c>
      <c r="C16514" s="2">
        <v>31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16962</v>
      </c>
      <c r="C16515" s="2">
        <v>50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36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16966</v>
      </c>
      <c r="C16519" s="2">
        <v>35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16967</v>
      </c>
      <c r="C16520" s="2">
        <v>34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16968</v>
      </c>
      <c r="C16521" s="2">
        <v>31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16969</v>
      </c>
      <c r="C16522" s="2">
        <v>30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16970</v>
      </c>
      <c r="C16523" s="2">
        <v>40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44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16975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40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27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16984</v>
      </c>
      <c r="C16537" s="2">
        <v>23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16985</v>
      </c>
      <c r="C16538" s="2">
        <v>22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16986</v>
      </c>
      <c r="C16539" s="2">
        <v>18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16987</v>
      </c>
      <c r="C16540" s="2">
        <v>27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16988</v>
      </c>
      <c r="C16541" s="2">
        <v>40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16991</v>
      </c>
      <c r="C16544" s="2">
        <v>25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16992</v>
      </c>
      <c r="C16545" s="2">
        <v>21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16993</v>
      </c>
      <c r="C16546" s="2">
        <v>46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36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455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38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17000</v>
      </c>
      <c r="C16553" s="2">
        <v>36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17002</v>
      </c>
      <c r="C16555" s="2">
        <v>24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17003</v>
      </c>
      <c r="C16556" s="2">
        <v>23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17008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42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30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17016</v>
      </c>
      <c r="C16569" s="2">
        <v>28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17017</v>
      </c>
      <c r="C16570" s="2">
        <v>24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17018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33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17023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27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17025</v>
      </c>
      <c r="C16578" s="2">
        <v>38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17027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33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17029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34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17032</v>
      </c>
      <c r="C16585" s="2">
        <v>41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39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17035</v>
      </c>
      <c r="C16588" s="2">
        <v>21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17036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18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17042</v>
      </c>
      <c r="C16595" s="2">
        <v>17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17043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12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17047</v>
      </c>
      <c r="C16600" s="2">
        <v>5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17048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14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17050</v>
      </c>
      <c r="C16603" s="2">
        <v>14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17051</v>
      </c>
      <c r="C16604" s="2">
        <v>14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17052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17054</v>
      </c>
      <c r="C16607" s="2">
        <v>32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17055</v>
      </c>
      <c r="C16608" s="2">
        <v>43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17056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44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35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17062</v>
      </c>
      <c r="C16615" s="2">
        <v>33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17063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16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17065</v>
      </c>
      <c r="C16618" s="2">
        <v>35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17066</v>
      </c>
      <c r="C16619" s="2">
        <v>20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17067</v>
      </c>
      <c r="C16620" s="2">
        <v>36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17068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43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43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42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42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41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29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17083</v>
      </c>
      <c r="C16636" s="2">
        <v>39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27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17087</v>
      </c>
      <c r="C16640" s="2">
        <v>22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17088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44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42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27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17095</v>
      </c>
      <c r="C16648" s="2">
        <v>36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17096</v>
      </c>
      <c r="C16649" s="2">
        <v>36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17097</v>
      </c>
      <c r="C16650" s="2">
        <v>31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17098</v>
      </c>
      <c r="C16651" s="2">
        <v>33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17099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36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17102</v>
      </c>
      <c r="C16655" s="2">
        <v>40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17104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17106</v>
      </c>
      <c r="C16659" s="2">
        <v>32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17107</v>
      </c>
      <c r="C16660" s="2">
        <v>37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17109</v>
      </c>
      <c r="C16662" s="2">
        <v>43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32</v>
      </c>
      <c r="D16663" s="2" t="s">
        <v>455</v>
      </c>
      <c r="E16663" s="2"/>
      <c r="F16663" s="2"/>
      <c r="G16663" s="2"/>
      <c r="H16663" s="2"/>
    </row>
    <row r="16664" spans="2:8">
      <c r="B16664" s="2" t="s">
        <v>17111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42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33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17115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39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17118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27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17120</v>
      </c>
      <c r="C16673" s="2">
        <v>26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17121</v>
      </c>
      <c r="C16674" s="2">
        <v>27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17122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31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17126</v>
      </c>
      <c r="C16679" s="2">
        <v>22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17127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34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17130</v>
      </c>
      <c r="C16683" s="2">
        <v>33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17131</v>
      </c>
      <c r="C16684" s="2">
        <v>29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17132</v>
      </c>
      <c r="C16685" s="2">
        <v>29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17133</v>
      </c>
      <c r="C16686" s="2">
        <v>37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17135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32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17137</v>
      </c>
      <c r="C16690" s="2">
        <v>29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17139</v>
      </c>
      <c r="C16692" s="2">
        <v>30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17140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42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27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17143</v>
      </c>
      <c r="C16696" s="2">
        <v>27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17144</v>
      </c>
      <c r="C16697" s="2">
        <v>45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17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17146</v>
      </c>
      <c r="C16699" s="2">
        <v>37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37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17149</v>
      </c>
      <c r="C16702" s="2">
        <v>35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17150</v>
      </c>
      <c r="C16703" s="2">
        <v>35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17151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17153</v>
      </c>
      <c r="C16706" s="2">
        <v>28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17154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17156</v>
      </c>
      <c r="C16709" s="2">
        <v>22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17157</v>
      </c>
      <c r="C16710" s="2">
        <v>26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17158</v>
      </c>
      <c r="C16711" s="2">
        <v>36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17159</v>
      </c>
      <c r="C16712" s="2">
        <v>35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39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17161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17164</v>
      </c>
      <c r="C16717" s="2">
        <v>43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40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40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17174</v>
      </c>
      <c r="C16727" s="2">
        <v>38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17176</v>
      </c>
      <c r="C16729" s="2">
        <v>36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41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28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17180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37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17188</v>
      </c>
      <c r="C16741" s="2">
        <v>33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17189</v>
      </c>
      <c r="C16742" s="2">
        <v>38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17190</v>
      </c>
      <c r="C16743" s="2">
        <v>23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17192</v>
      </c>
      <c r="C16745" s="2">
        <v>23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17195</v>
      </c>
      <c r="C16748" s="2">
        <v>46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27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17197</v>
      </c>
      <c r="C16750" s="2">
        <v>33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17198</v>
      </c>
      <c r="C16751" s="2">
        <v>33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17200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33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17203</v>
      </c>
      <c r="C16756" s="2">
        <v>31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455</v>
      </c>
      <c r="E16758" s="2"/>
      <c r="F16758" s="2"/>
      <c r="G16758" s="2"/>
      <c r="H16758" s="2"/>
    </row>
    <row r="16759" spans="2:8">
      <c r="B16759" s="2" t="s">
        <v>17206</v>
      </c>
      <c r="C16759" s="2">
        <v>24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17207</v>
      </c>
      <c r="C16760" s="2">
        <v>36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17208</v>
      </c>
      <c r="C16761" s="2">
        <v>34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17209</v>
      </c>
      <c r="C16762" s="2">
        <v>34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17210</v>
      </c>
      <c r="C16763" s="2">
        <v>36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17211</v>
      </c>
      <c r="C16764" s="2">
        <v>42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40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34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17216</v>
      </c>
      <c r="C16769" s="2">
        <v>27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17217</v>
      </c>
      <c r="C16770" s="2">
        <v>33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17218</v>
      </c>
      <c r="C16771" s="2">
        <v>32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17219</v>
      </c>
      <c r="C16772" s="2">
        <v>25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17220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17222</v>
      </c>
      <c r="C16775" s="2">
        <v>37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17223</v>
      </c>
      <c r="C16776" s="2">
        <v>33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17224</v>
      </c>
      <c r="C16777" s="2">
        <v>26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17225</v>
      </c>
      <c r="C16778" s="2">
        <v>33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17226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11</v>
      </c>
      <c r="D16783" s="2" t="s">
        <v>455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14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17239</v>
      </c>
      <c r="C16792" s="2">
        <v>32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45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46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37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17246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47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17249</v>
      </c>
      <c r="C16802" s="2">
        <v>34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17251</v>
      </c>
      <c r="C16804" s="2">
        <v>37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17253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17257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34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17261</v>
      </c>
      <c r="C16814" s="2">
        <v>34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17262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36</v>
      </c>
      <c r="D16820" s="2" t="s">
        <v>455</v>
      </c>
      <c r="E16820" s="2"/>
      <c r="F16820" s="2"/>
      <c r="G16820" s="2"/>
      <c r="H16820" s="2"/>
    </row>
    <row r="16821" spans="2:8">
      <c r="B16821" s="2" t="s">
        <v>17268</v>
      </c>
      <c r="C16821" s="2">
        <v>40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17269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31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17273</v>
      </c>
      <c r="C16826" s="2">
        <v>32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17274</v>
      </c>
      <c r="C16827" s="2">
        <v>30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17277</v>
      </c>
      <c r="C16830" s="2">
        <v>32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17278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30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17280</v>
      </c>
      <c r="C16833" s="2">
        <v>32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33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17286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17288</v>
      </c>
      <c r="C16841" s="2">
        <v>29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17289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52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17291</v>
      </c>
      <c r="C16844" s="2">
        <v>35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45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17294</v>
      </c>
      <c r="C16847" s="2">
        <v>40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17295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42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46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17298</v>
      </c>
      <c r="C16851" s="2">
        <v>39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17299</v>
      </c>
      <c r="C16852" s="2">
        <v>39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17300</v>
      </c>
      <c r="C16853" s="2">
        <v>29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455</v>
      </c>
      <c r="E16854" s="2"/>
      <c r="F16854" s="2"/>
      <c r="G16854" s="2"/>
      <c r="H16854" s="2"/>
    </row>
    <row r="16855" spans="2:8">
      <c r="B16855" s="2" t="s">
        <v>17302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32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17304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37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17306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42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17308</v>
      </c>
      <c r="C16861" s="2">
        <v>35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17309</v>
      </c>
      <c r="C16862" s="2">
        <v>42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17310</v>
      </c>
      <c r="C16863" s="2">
        <v>40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17313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41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40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24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17317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28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17325</v>
      </c>
      <c r="C16878" s="2">
        <v>37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17326</v>
      </c>
      <c r="C16879" s="2">
        <v>29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17327</v>
      </c>
      <c r="C16880" s="2">
        <v>40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17328</v>
      </c>
      <c r="C16881" s="2">
        <v>34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17329</v>
      </c>
      <c r="C16882" s="2">
        <v>35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17331</v>
      </c>
      <c r="C16884" s="2">
        <v>33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32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17338</v>
      </c>
      <c r="C16891" s="2">
        <v>29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17341</v>
      </c>
      <c r="C16894" s="2">
        <v>26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17342</v>
      </c>
      <c r="C16895" s="2">
        <v>21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17343</v>
      </c>
      <c r="C16896" s="2">
        <v>24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17344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37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17349</v>
      </c>
      <c r="C16902" s="2">
        <v>26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17350</v>
      </c>
      <c r="C16903" s="2">
        <v>24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17351</v>
      </c>
      <c r="C16904" s="2">
        <v>26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17354</v>
      </c>
      <c r="C16907" s="2">
        <v>24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40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17363</v>
      </c>
      <c r="C16916" s="2">
        <v>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20</v>
      </c>
      <c r="D16918" s="2" t="s">
        <v>455</v>
      </c>
      <c r="E16918" s="2"/>
      <c r="F16918" s="2"/>
      <c r="G16918" s="2"/>
      <c r="H16918" s="2"/>
    </row>
    <row r="16919" spans="2:8">
      <c r="B16919" s="2" t="s">
        <v>17366</v>
      </c>
      <c r="C16919" s="2">
        <v>15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17367</v>
      </c>
      <c r="C16920" s="2">
        <v>20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30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17370</v>
      </c>
      <c r="C16923" s="2">
        <v>33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17371</v>
      </c>
      <c r="C16924" s="2">
        <v>29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17372</v>
      </c>
      <c r="C16925" s="2">
        <v>27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17373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40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41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41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17383</v>
      </c>
      <c r="C16936" s="2">
        <v>40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35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17385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40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47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40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34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17393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17397</v>
      </c>
      <c r="C16950" s="2">
        <v>38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455</v>
      </c>
      <c r="E16951" s="2"/>
      <c r="F16951" s="2"/>
      <c r="G16951" s="2"/>
      <c r="H16951" s="2"/>
    </row>
    <row r="16952" spans="2:8">
      <c r="B16952" s="2" t="s">
        <v>17399</v>
      </c>
      <c r="C16952" s="2">
        <v>35</v>
      </c>
      <c r="D16952" s="2" t="s">
        <v>455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17402</v>
      </c>
      <c r="C16955" s="2">
        <v>37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17403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30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17407</v>
      </c>
      <c r="C16960" s="2">
        <v>28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17408</v>
      </c>
      <c r="C16961" s="2">
        <v>27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17409</v>
      </c>
      <c r="C16962" s="2">
        <v>36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45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17411</v>
      </c>
      <c r="C16964" s="2">
        <v>44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40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43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26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17418</v>
      </c>
      <c r="C16971" s="2">
        <v>27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17419</v>
      </c>
      <c r="C16972" s="2">
        <v>23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17420</v>
      </c>
      <c r="C16973" s="2">
        <v>24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17422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31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17424</v>
      </c>
      <c r="C16977" s="2">
        <v>33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17425</v>
      </c>
      <c r="C16978" s="2">
        <v>16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17427</v>
      </c>
      <c r="C16980" s="2">
        <v>33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17428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24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43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17437</v>
      </c>
      <c r="C16990" s="2">
        <v>27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17438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39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17440</v>
      </c>
      <c r="C16993" s="2">
        <v>41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36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17445</v>
      </c>
      <c r="C16998" s="2">
        <v>30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17446</v>
      </c>
      <c r="C16999" s="2">
        <v>26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17447</v>
      </c>
      <c r="C17000" s="2">
        <v>38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17449</v>
      </c>
      <c r="C17002" s="2">
        <v>34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17450</v>
      </c>
      <c r="C17003" s="2">
        <v>44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39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41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17455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35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17462</v>
      </c>
      <c r="C17015" s="2">
        <v>36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17463</v>
      </c>
      <c r="C17016" s="2">
        <v>39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17464</v>
      </c>
      <c r="C17017" s="2">
        <v>36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17466</v>
      </c>
      <c r="C17019" s="2">
        <v>47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35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17468</v>
      </c>
      <c r="C17021" s="2">
        <v>32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17470</v>
      </c>
      <c r="C17023" s="2">
        <v>22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17472</v>
      </c>
      <c r="C17025" s="2">
        <v>33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17473</v>
      </c>
      <c r="C17026" s="2">
        <v>36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35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17478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41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32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17482</v>
      </c>
      <c r="C17035" s="2">
        <v>39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17483</v>
      </c>
      <c r="C17036" s="2">
        <v>30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17484</v>
      </c>
      <c r="C17037" s="2">
        <v>34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17485</v>
      </c>
      <c r="C17038" s="2">
        <v>26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17487</v>
      </c>
      <c r="C17040" s="2">
        <v>25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17488</v>
      </c>
      <c r="C17041" s="2">
        <v>35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17489</v>
      </c>
      <c r="C17042" s="2">
        <v>38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17490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25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17495</v>
      </c>
      <c r="C17048" s="2">
        <v>29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17497</v>
      </c>
      <c r="C17050" s="2">
        <v>43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38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17499</v>
      </c>
      <c r="C17052" s="2">
        <v>35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17500</v>
      </c>
      <c r="C17053" s="2">
        <v>32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17511</v>
      </c>
      <c r="C17064" s="2">
        <v>36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29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17513</v>
      </c>
      <c r="C17066" s="2">
        <v>35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17514</v>
      </c>
      <c r="C17067" s="2">
        <v>30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17515</v>
      </c>
      <c r="C17068" s="2">
        <v>29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17516</v>
      </c>
      <c r="C17069" s="2">
        <v>32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17517</v>
      </c>
      <c r="C17070" s="2">
        <v>28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17518</v>
      </c>
      <c r="C17071" s="2">
        <v>15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17519</v>
      </c>
      <c r="C17072" s="2">
        <v>19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17521</v>
      </c>
      <c r="C17074" s="2">
        <v>35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17522</v>
      </c>
      <c r="C17075" s="2">
        <v>32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17523</v>
      </c>
      <c r="C17076" s="2">
        <v>33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17524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34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17530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35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17532</v>
      </c>
      <c r="C17085" s="2">
        <v>43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17533</v>
      </c>
      <c r="C17086" s="2">
        <v>40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17535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17537</v>
      </c>
      <c r="C17090" s="2">
        <v>23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17538</v>
      </c>
      <c r="C17091" s="2">
        <v>25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17540</v>
      </c>
      <c r="C17093" s="2">
        <v>30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17542</v>
      </c>
      <c r="C17095" s="2">
        <v>42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17544</v>
      </c>
      <c r="C17097" s="2">
        <v>33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17545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41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33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17552</v>
      </c>
      <c r="C17105" s="2">
        <v>35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17553</v>
      </c>
      <c r="C17106" s="2">
        <v>32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17554</v>
      </c>
      <c r="C17107" s="2">
        <v>22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17555</v>
      </c>
      <c r="C17108" s="2">
        <v>28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17556</v>
      </c>
      <c r="C17109" s="2">
        <v>28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37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17559</v>
      </c>
      <c r="C17112" s="2">
        <v>33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17560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35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17567</v>
      </c>
      <c r="C17120" s="2">
        <v>25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17568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43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17575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30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17579</v>
      </c>
      <c r="C17132" s="2">
        <v>24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17580</v>
      </c>
      <c r="C17133" s="2">
        <v>29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17581</v>
      </c>
      <c r="C17134" s="2">
        <v>31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17582</v>
      </c>
      <c r="C17135" s="2">
        <v>30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17583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17585</v>
      </c>
      <c r="C17138" s="2">
        <v>34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17586</v>
      </c>
      <c r="C17139" s="2">
        <v>28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17587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33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17589</v>
      </c>
      <c r="C17142" s="2">
        <v>31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17590</v>
      </c>
      <c r="C17143" s="2">
        <v>25</v>
      </c>
      <c r="D17143" s="2" t="s">
        <v>455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17593</v>
      </c>
      <c r="C17146" s="2">
        <v>37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17594</v>
      </c>
      <c r="C17147" s="2">
        <v>42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17595</v>
      </c>
      <c r="C17148" s="2">
        <v>34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17596</v>
      </c>
      <c r="C17149" s="2">
        <v>43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32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17600</v>
      </c>
      <c r="C17153" s="2">
        <v>38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17601</v>
      </c>
      <c r="C17154" s="2">
        <v>31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17603</v>
      </c>
      <c r="C17156" s="2">
        <v>28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17604</v>
      </c>
      <c r="C17157" s="2">
        <v>27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17606</v>
      </c>
      <c r="C17159" s="2">
        <v>42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42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17608</v>
      </c>
      <c r="C17161" s="2">
        <v>45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17609</v>
      </c>
      <c r="C17162" s="2">
        <v>40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37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17613</v>
      </c>
      <c r="C17166" s="2">
        <v>36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17614</v>
      </c>
      <c r="C17167" s="2">
        <v>31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17615</v>
      </c>
      <c r="C17168" s="2">
        <v>40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41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43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44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40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50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43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17630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17633</v>
      </c>
      <c r="C17186" s="2">
        <v>28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17634</v>
      </c>
      <c r="C17187" s="2">
        <v>44</v>
      </c>
      <c r="D17187" s="2" t="s">
        <v>455</v>
      </c>
      <c r="E17187" s="2"/>
      <c r="F17187" s="2"/>
      <c r="G17187" s="2"/>
      <c r="H17187" s="2"/>
    </row>
    <row r="17188" spans="2:8">
      <c r="B17188" s="2" t="s">
        <v>17635</v>
      </c>
      <c r="C17188" s="2">
        <v>40</v>
      </c>
      <c r="D17188" s="2" t="s">
        <v>455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17637</v>
      </c>
      <c r="C17190" s="2">
        <v>40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17639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41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44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35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17646</v>
      </c>
      <c r="C17199" s="2">
        <v>34</v>
      </c>
      <c r="D17199" s="2" t="s">
        <v>455</v>
      </c>
      <c r="E17199" s="2"/>
      <c r="F17199" s="2"/>
      <c r="G17199" s="2"/>
      <c r="H17199" s="2"/>
    </row>
    <row r="17200" spans="2:8">
      <c r="B17200" s="2" t="s">
        <v>17647</v>
      </c>
      <c r="C17200" s="2">
        <v>29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17648</v>
      </c>
      <c r="C17201" s="2">
        <v>35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17649</v>
      </c>
      <c r="C17202" s="2">
        <v>32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17650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41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40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46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17660</v>
      </c>
      <c r="C17213" s="2">
        <v>38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17661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17669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41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17671</v>
      </c>
      <c r="C17224" s="2">
        <v>35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17672</v>
      </c>
      <c r="C17225" s="2">
        <v>35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17673</v>
      </c>
      <c r="C17226" s="2">
        <v>34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17674</v>
      </c>
      <c r="C17227" s="2">
        <v>33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17675</v>
      </c>
      <c r="C17228" s="2">
        <v>35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17676</v>
      </c>
      <c r="C17229" s="2">
        <v>39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17677</v>
      </c>
      <c r="C17230" s="2">
        <v>39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17678</v>
      </c>
      <c r="C17231" s="2">
        <v>49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17680</v>
      </c>
      <c r="C17233" s="2">
        <v>47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17681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38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17689</v>
      </c>
      <c r="C17242" s="2">
        <v>28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17690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45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17694</v>
      </c>
      <c r="C17247" s="2">
        <v>34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17695</v>
      </c>
      <c r="C17248" s="2">
        <v>29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17696</v>
      </c>
      <c r="C17249" s="2">
        <v>39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32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17699</v>
      </c>
      <c r="C17252" s="2">
        <v>25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17700</v>
      </c>
      <c r="C17253" s="2">
        <v>27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17701</v>
      </c>
      <c r="C17254" s="2">
        <v>42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35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17703</v>
      </c>
      <c r="C17256" s="2">
        <v>30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17704</v>
      </c>
      <c r="C17257" s="2">
        <v>28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17705</v>
      </c>
      <c r="C17258" s="2">
        <v>32</v>
      </c>
      <c r="D17258" s="2" t="s">
        <v>455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455</v>
      </c>
      <c r="E17259" s="2"/>
      <c r="F17259" s="2"/>
      <c r="G17259" s="2"/>
      <c r="H17259" s="2"/>
    </row>
    <row r="17260" spans="2:8">
      <c r="B17260" s="2" t="s">
        <v>17707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40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33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17715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31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17717</v>
      </c>
      <c r="C17270" s="2">
        <v>30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34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17722</v>
      </c>
      <c r="C17275" s="2">
        <v>41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29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17727</v>
      </c>
      <c r="C17280" s="2">
        <v>29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41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17731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36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35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17735</v>
      </c>
      <c r="C17288" s="2">
        <v>39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17736</v>
      </c>
      <c r="C17289" s="2">
        <v>38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17737</v>
      </c>
      <c r="C17290" s="2">
        <v>38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17738</v>
      </c>
      <c r="C17291" s="2">
        <v>37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17739</v>
      </c>
      <c r="C17292" s="2">
        <v>38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45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23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17750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33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17753</v>
      </c>
      <c r="C17306" s="2">
        <v>28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17754</v>
      </c>
      <c r="C17307" s="2">
        <v>27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17755</v>
      </c>
      <c r="C17308" s="2">
        <v>20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17757</v>
      </c>
      <c r="C17310" s="2">
        <v>36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17758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40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17765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45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43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30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40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42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40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29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17783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41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48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42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43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33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17795</v>
      </c>
      <c r="C17348" s="2">
        <v>40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17799</v>
      </c>
      <c r="C17352" s="2">
        <v>30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17800</v>
      </c>
      <c r="C17353" s="2">
        <v>28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17801</v>
      </c>
      <c r="C17354" s="2">
        <v>28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17802</v>
      </c>
      <c r="C17355" s="2">
        <v>42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33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17805</v>
      </c>
      <c r="C17358" s="2">
        <v>30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17806</v>
      </c>
      <c r="C17359" s="2">
        <v>31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34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17816</v>
      </c>
      <c r="C17369" s="2">
        <v>39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17817</v>
      </c>
      <c r="C17370" s="2">
        <v>36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17818</v>
      </c>
      <c r="C17371" s="2">
        <v>39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17820</v>
      </c>
      <c r="C17373" s="2">
        <v>46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17821</v>
      </c>
      <c r="C17374" s="2">
        <v>40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17822</v>
      </c>
      <c r="C17375" s="2">
        <v>42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17823</v>
      </c>
      <c r="C17376" s="2">
        <v>33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17824</v>
      </c>
      <c r="C17377" s="2">
        <v>43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40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33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455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17829</v>
      </c>
      <c r="C17382" s="2">
        <v>38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41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17834</v>
      </c>
      <c r="C17387" s="2">
        <v>45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17835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31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17838</v>
      </c>
      <c r="C17391" s="2">
        <v>33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17841</v>
      </c>
      <c r="C17394" s="2">
        <v>20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50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42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17851</v>
      </c>
      <c r="C17404" s="2">
        <v>31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17853</v>
      </c>
      <c r="C17406" s="2">
        <v>34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17854</v>
      </c>
      <c r="C17407" s="2">
        <v>33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17855</v>
      </c>
      <c r="C17408" s="2">
        <v>30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17856</v>
      </c>
      <c r="C17409" s="2">
        <v>42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26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17858</v>
      </c>
      <c r="C17411" s="2">
        <v>33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17859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29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17861</v>
      </c>
      <c r="C17414" s="2">
        <v>40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37</v>
      </c>
      <c r="D17415" s="2" t="s">
        <v>455</v>
      </c>
      <c r="E17415" s="2"/>
      <c r="F17415" s="2"/>
      <c r="G17415" s="2"/>
      <c r="H17415" s="2"/>
    </row>
    <row r="17416" spans="2:8">
      <c r="B17416" s="2" t="s">
        <v>17863</v>
      </c>
      <c r="C17416" s="2">
        <v>35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17864</v>
      </c>
      <c r="C17417" s="2">
        <v>38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455</v>
      </c>
      <c r="E17418" s="2"/>
      <c r="F17418" s="2"/>
      <c r="G17418" s="2"/>
      <c r="H17418" s="2"/>
    </row>
    <row r="17419" spans="2:8">
      <c r="B17419" s="2" t="s">
        <v>17866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41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38</v>
      </c>
      <c r="D17424" s="2" t="s">
        <v>455</v>
      </c>
      <c r="E17424" s="2"/>
      <c r="F17424" s="2"/>
      <c r="G17424" s="2"/>
      <c r="H17424" s="2"/>
    </row>
    <row r="17425" spans="2:8">
      <c r="B17425" s="2" t="s">
        <v>17872</v>
      </c>
      <c r="C17425" s="2">
        <v>41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39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17877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31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17880</v>
      </c>
      <c r="C17433" s="2">
        <v>31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17881</v>
      </c>
      <c r="C17434" s="2">
        <v>32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42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17883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39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17887</v>
      </c>
      <c r="C17440" s="2">
        <v>37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17889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17892</v>
      </c>
      <c r="C17445" s="2">
        <v>32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17893</v>
      </c>
      <c r="C17446" s="2">
        <v>27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17894</v>
      </c>
      <c r="C17447" s="2">
        <v>31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17895</v>
      </c>
      <c r="C17448" s="2">
        <v>48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17896</v>
      </c>
      <c r="C17449" s="2">
        <v>46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17897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36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17901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44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40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17905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46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40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40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27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17916</v>
      </c>
      <c r="C17469" s="2">
        <v>25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17917</v>
      </c>
      <c r="C17470" s="2">
        <v>13</v>
      </c>
      <c r="D17470" s="2" t="s">
        <v>455</v>
      </c>
      <c r="E17470" s="2"/>
      <c r="F17470" s="2"/>
      <c r="G17470" s="2"/>
      <c r="H17470" s="2"/>
    </row>
    <row r="17471" spans="2:8">
      <c r="B17471" s="2" t="s">
        <v>17918</v>
      </c>
      <c r="C17471" s="2">
        <v>19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17919</v>
      </c>
      <c r="C17472" s="2">
        <v>34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32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17922</v>
      </c>
      <c r="C17475" s="2">
        <v>38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17923</v>
      </c>
      <c r="C17476" s="2">
        <v>28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17924</v>
      </c>
      <c r="C17477" s="2">
        <v>22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17925</v>
      </c>
      <c r="C17478" s="2">
        <v>35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17926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32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17928</v>
      </c>
      <c r="C17481" s="2">
        <v>30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17929</v>
      </c>
      <c r="C17482" s="2">
        <v>47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17935</v>
      </c>
      <c r="C17488" s="2">
        <v>38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40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42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44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17942</v>
      </c>
      <c r="C17495" s="2">
        <v>35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17943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36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17946</v>
      </c>
      <c r="C17499" s="2">
        <v>39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33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17950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17953</v>
      </c>
      <c r="C17506" s="2">
        <v>38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17954</v>
      </c>
      <c r="C17507" s="2">
        <v>27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17955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44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17958</v>
      </c>
      <c r="C17511" s="2">
        <v>32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17959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42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34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17963</v>
      </c>
      <c r="C17516" s="2">
        <v>30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17964</v>
      </c>
      <c r="C17517" s="2">
        <v>26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17965</v>
      </c>
      <c r="C17518" s="2">
        <v>25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17966</v>
      </c>
      <c r="C17519" s="2">
        <v>25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17967</v>
      </c>
      <c r="C17520" s="2">
        <v>25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41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39</v>
      </c>
      <c r="D17523" s="2" t="s">
        <v>455</v>
      </c>
      <c r="E17523" s="2"/>
      <c r="F17523" s="2"/>
      <c r="G17523" s="2"/>
      <c r="H17523" s="2"/>
    </row>
    <row r="17524" spans="2:8">
      <c r="B17524" s="2" t="s">
        <v>17971</v>
      </c>
      <c r="C17524" s="2">
        <v>38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40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26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17976</v>
      </c>
      <c r="C17529" s="2">
        <v>36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41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455</v>
      </c>
      <c r="E17533" s="2"/>
      <c r="F17533" s="2"/>
      <c r="G17533" s="2"/>
      <c r="H17533" s="2"/>
    </row>
    <row r="17534" spans="2:8">
      <c r="B17534" s="2" t="s">
        <v>17981</v>
      </c>
      <c r="C17534" s="2">
        <v>32</v>
      </c>
      <c r="D17534" s="2" t="s">
        <v>455</v>
      </c>
      <c r="E17534" s="2"/>
      <c r="F17534" s="2"/>
      <c r="G17534" s="2"/>
      <c r="H17534" s="2"/>
    </row>
    <row r="17535" spans="2:8">
      <c r="B17535" s="2" t="s">
        <v>17982</v>
      </c>
      <c r="C17535" s="2">
        <v>28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17983</v>
      </c>
      <c r="C17536" s="2">
        <v>29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17984</v>
      </c>
      <c r="C17537" s="2">
        <v>32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17985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17991</v>
      </c>
      <c r="C17544" s="2">
        <v>21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17993</v>
      </c>
      <c r="C17546" s="2">
        <v>40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13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17995</v>
      </c>
      <c r="C17548" s="2">
        <v>34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17996</v>
      </c>
      <c r="C17549" s="2">
        <v>42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38</v>
      </c>
      <c r="D17550" s="2" t="s">
        <v>455</v>
      </c>
      <c r="E17550" s="2"/>
      <c r="F17550" s="2"/>
      <c r="G17550" s="2"/>
      <c r="H17550" s="2"/>
    </row>
    <row r="17551" spans="2:8">
      <c r="B17551" s="2" t="s">
        <v>17998</v>
      </c>
      <c r="C17551" s="2">
        <v>41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39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18003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42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31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18010</v>
      </c>
      <c r="C17563" s="2">
        <v>37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18011</v>
      </c>
      <c r="C17564" s="2">
        <v>28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18012</v>
      </c>
      <c r="C17565" s="2">
        <v>32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18013</v>
      </c>
      <c r="C17566" s="2">
        <v>30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18014</v>
      </c>
      <c r="C17567" s="2">
        <v>48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18016</v>
      </c>
      <c r="C17569" s="2">
        <v>43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40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35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18020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34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18024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33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18027</v>
      </c>
      <c r="C17580" s="2">
        <v>34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18029</v>
      </c>
      <c r="C17582" s="2">
        <v>26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18030</v>
      </c>
      <c r="C17583" s="2">
        <v>33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35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18033</v>
      </c>
      <c r="C17586" s="2">
        <v>37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33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18035</v>
      </c>
      <c r="C17588" s="2">
        <v>30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43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18043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41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43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18047</v>
      </c>
      <c r="C17600" s="2">
        <v>44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41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43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18051</v>
      </c>
      <c r="C17604" s="2">
        <v>47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41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48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18057</v>
      </c>
      <c r="C17610" s="2">
        <v>44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14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18060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18062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32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18064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42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18067</v>
      </c>
      <c r="C17620" s="2">
        <v>35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18068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34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18070</v>
      </c>
      <c r="C17623" s="2">
        <v>47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18071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35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41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13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18089</v>
      </c>
      <c r="C17642" s="2">
        <v>27</v>
      </c>
      <c r="D17642" s="2" t="s">
        <v>455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455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455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18095</v>
      </c>
      <c r="C17648" s="2">
        <v>40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24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18098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39</v>
      </c>
      <c r="D17655" s="2" t="s">
        <v>455</v>
      </c>
      <c r="E17655" s="2"/>
      <c r="F17655" s="2"/>
      <c r="G17655" s="2"/>
      <c r="H17655" s="2"/>
    </row>
    <row r="17656" spans="2:8">
      <c r="B17656" s="2" t="s">
        <v>18103</v>
      </c>
      <c r="C17656" s="2">
        <v>46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18105</v>
      </c>
      <c r="C17658" s="2">
        <v>33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18106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30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24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18112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34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18115</v>
      </c>
      <c r="C17668" s="2">
        <v>27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18116</v>
      </c>
      <c r="C17669" s="2">
        <v>38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18117</v>
      </c>
      <c r="C17670" s="2">
        <v>41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18118</v>
      </c>
      <c r="C17671" s="2">
        <v>32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18119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42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35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18125</v>
      </c>
      <c r="C17678" s="2">
        <v>31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18127</v>
      </c>
      <c r="C17680" s="2">
        <v>25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18128</v>
      </c>
      <c r="C17681" s="2">
        <v>35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18129</v>
      </c>
      <c r="C17682" s="2">
        <v>43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18132</v>
      </c>
      <c r="C17685" s="2">
        <v>37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18133</v>
      </c>
      <c r="C17686" s="2">
        <v>33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18134</v>
      </c>
      <c r="C17687" s="2">
        <v>31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18135</v>
      </c>
      <c r="C17688" s="2">
        <v>40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38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18138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18142</v>
      </c>
      <c r="C17695" s="2">
        <v>25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18144</v>
      </c>
      <c r="C17697" s="2">
        <v>26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18146</v>
      </c>
      <c r="C17699" s="2">
        <v>27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18147</v>
      </c>
      <c r="C17700" s="2">
        <v>16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18148</v>
      </c>
      <c r="C17701" s="2">
        <v>11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18149</v>
      </c>
      <c r="C17702" s="2">
        <v>14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18150</v>
      </c>
      <c r="C17703" s="2">
        <v>13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18151</v>
      </c>
      <c r="C17704" s="2">
        <v>17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18152</v>
      </c>
      <c r="C17705" s="2">
        <v>10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18153</v>
      </c>
      <c r="C17706" s="2">
        <v>24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18154</v>
      </c>
      <c r="C17707" s="2">
        <v>12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18155</v>
      </c>
      <c r="C17708" s="2">
        <v>12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18156</v>
      </c>
      <c r="C17709" s="2">
        <v>7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18157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13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18160</v>
      </c>
      <c r="C17713" s="2">
        <v>15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18161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38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18163</v>
      </c>
      <c r="C17716" s="2">
        <v>32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18164</v>
      </c>
      <c r="C17717" s="2">
        <v>33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18165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18170</v>
      </c>
      <c r="C17723" s="2">
        <v>31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18171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40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40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18177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34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18179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15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18187</v>
      </c>
      <c r="C17740" s="2">
        <v>32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18188</v>
      </c>
      <c r="C17741" s="2">
        <v>33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18189</v>
      </c>
      <c r="C17742" s="2">
        <v>36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18190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51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18192</v>
      </c>
      <c r="C17745" s="2">
        <v>45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46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41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18195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42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43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34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18211</v>
      </c>
      <c r="C17764" s="2">
        <v>37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27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18213</v>
      </c>
      <c r="C17766" s="2">
        <v>23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18217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22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18219</v>
      </c>
      <c r="C17772" s="2">
        <v>25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18220</v>
      </c>
      <c r="C17773" s="2">
        <v>22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18221</v>
      </c>
      <c r="C17774" s="2">
        <v>42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45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18226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27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18232</v>
      </c>
      <c r="C17785" s="2">
        <v>38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18234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40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43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455</v>
      </c>
      <c r="E17796" s="2"/>
      <c r="F17796" s="2"/>
      <c r="G17796" s="2"/>
      <c r="H17796" s="2"/>
    </row>
    <row r="17797" spans="2:8">
      <c r="B17797" s="2" t="s">
        <v>18244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30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18246</v>
      </c>
      <c r="C17799" s="2">
        <v>28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18247</v>
      </c>
      <c r="C17800" s="2">
        <v>38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27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18252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29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18254</v>
      </c>
      <c r="C17807" s="2">
        <v>27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18255</v>
      </c>
      <c r="C17808" s="2">
        <v>29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18256</v>
      </c>
      <c r="C17809" s="2">
        <v>33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18259</v>
      </c>
      <c r="C17812" s="2">
        <v>38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35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18264</v>
      </c>
      <c r="C17817" s="2">
        <v>35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18265</v>
      </c>
      <c r="C17818" s="2">
        <v>33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18273</v>
      </c>
      <c r="C17826" s="2">
        <v>27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18274</v>
      </c>
      <c r="C17827" s="2">
        <v>41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39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18276</v>
      </c>
      <c r="C17829" s="2">
        <v>34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18277</v>
      </c>
      <c r="C17830" s="2">
        <v>30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18278</v>
      </c>
      <c r="C17831" s="2">
        <v>32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18279</v>
      </c>
      <c r="C17832" s="2">
        <v>34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18280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28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18283</v>
      </c>
      <c r="C17836" s="2">
        <v>28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18284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41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18286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41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41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41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18293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37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18296</v>
      </c>
      <c r="C17849" s="2">
        <v>33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18298</v>
      </c>
      <c r="C17851" s="2">
        <v>33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18299</v>
      </c>
      <c r="C17852" s="2">
        <v>35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18302</v>
      </c>
      <c r="C17855" s="2">
        <v>28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18303</v>
      </c>
      <c r="C17856" s="2">
        <v>24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18304</v>
      </c>
      <c r="C17857" s="2">
        <v>24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18305</v>
      </c>
      <c r="C17858" s="2">
        <v>32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18306</v>
      </c>
      <c r="C17859" s="2">
        <v>36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18307</v>
      </c>
      <c r="C17860" s="2">
        <v>37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35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18309</v>
      </c>
      <c r="C17862" s="2">
        <v>34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18310</v>
      </c>
      <c r="C17863" s="2">
        <v>42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33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18314</v>
      </c>
      <c r="C17867" s="2">
        <v>36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18315</v>
      </c>
      <c r="C17868" s="2">
        <v>41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44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35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18321</v>
      </c>
      <c r="C17874" s="2">
        <v>44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33</v>
      </c>
      <c r="D17877" s="2" t="s">
        <v>455</v>
      </c>
      <c r="E17877" s="2"/>
      <c r="F17877" s="2"/>
      <c r="G17877" s="2"/>
      <c r="H17877" s="2"/>
    </row>
    <row r="17878" spans="2:8">
      <c r="B17878" s="2" t="s">
        <v>18325</v>
      </c>
      <c r="C17878" s="2">
        <v>27</v>
      </c>
      <c r="D17878" s="2" t="s">
        <v>455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33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18328</v>
      </c>
      <c r="C17881" s="2">
        <v>39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18329</v>
      </c>
      <c r="C17882" s="2">
        <v>35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18330</v>
      </c>
      <c r="C17883" s="2">
        <v>29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18331</v>
      </c>
      <c r="C17884" s="2">
        <v>39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18332</v>
      </c>
      <c r="C17885" s="2">
        <v>38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18333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26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18335</v>
      </c>
      <c r="C17888" s="2">
        <v>30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18336</v>
      </c>
      <c r="C17889" s="2">
        <v>33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18337</v>
      </c>
      <c r="C17890" s="2">
        <v>33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18338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18343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35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18345</v>
      </c>
      <c r="C17898" s="2">
        <v>30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26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18350</v>
      </c>
      <c r="C17903" s="2">
        <v>24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18351</v>
      </c>
      <c r="C17904" s="2">
        <v>25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18352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40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36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18358</v>
      </c>
      <c r="C17911" s="2">
        <v>33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18359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29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18361</v>
      </c>
      <c r="C17914" s="2">
        <v>37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38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18364</v>
      </c>
      <c r="C17917" s="2">
        <v>28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18365</v>
      </c>
      <c r="C17918" s="2">
        <v>27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18366</v>
      </c>
      <c r="C17919" s="2">
        <v>26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18367</v>
      </c>
      <c r="C17920" s="2">
        <v>26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18368</v>
      </c>
      <c r="C17921" s="2">
        <v>40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40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39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18373</v>
      </c>
      <c r="C17926" s="2">
        <v>38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23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18380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42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42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42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44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18390</v>
      </c>
      <c r="C17943" s="2">
        <v>32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18391</v>
      </c>
      <c r="C17944" s="2">
        <v>45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18392</v>
      </c>
      <c r="C17945" s="2">
        <v>38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36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18394</v>
      </c>
      <c r="C17947" s="2">
        <v>36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18395</v>
      </c>
      <c r="C17948" s="2">
        <v>43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44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30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18404</v>
      </c>
      <c r="C17957" s="2">
        <v>39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25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18406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42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27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18416</v>
      </c>
      <c r="C17969" s="2">
        <v>39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43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35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18420</v>
      </c>
      <c r="C17973" s="2">
        <v>29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18421</v>
      </c>
      <c r="C17974" s="2">
        <v>35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18426</v>
      </c>
      <c r="C17979" s="2">
        <v>36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18427</v>
      </c>
      <c r="C17980" s="2">
        <v>30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18428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37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18431</v>
      </c>
      <c r="C17984" s="2">
        <v>39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44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41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455</v>
      </c>
      <c r="E17987" s="2"/>
      <c r="F17987" s="2"/>
      <c r="G17987" s="2"/>
      <c r="H17987" s="2"/>
    </row>
    <row r="17988" spans="2:8">
      <c r="B17988" s="2" t="s">
        <v>18435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35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32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18442</v>
      </c>
      <c r="C17995" s="2">
        <v>36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18443</v>
      </c>
      <c r="C17996" s="2">
        <v>33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18444</v>
      </c>
      <c r="C17997" s="2">
        <v>31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18445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43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43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18461</v>
      </c>
      <c r="C18014" s="2">
        <v>27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18462</v>
      </c>
      <c r="C18015" s="2">
        <v>31</v>
      </c>
      <c r="D18015" s="2" t="s">
        <v>455</v>
      </c>
      <c r="E18015" s="2"/>
      <c r="F18015" s="2"/>
      <c r="G18015" s="2"/>
      <c r="H18015" s="2"/>
    </row>
    <row r="18016" spans="2:8">
      <c r="B18016" s="2" t="s">
        <v>18463</v>
      </c>
      <c r="C18016" s="2">
        <v>39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33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18469</v>
      </c>
      <c r="C18022" s="2">
        <v>32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18470</v>
      </c>
      <c r="C18023" s="2">
        <v>37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18471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41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44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18479</v>
      </c>
      <c r="C18032" s="2">
        <v>23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18480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44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34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18483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43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18486</v>
      </c>
      <c r="C18039" s="2">
        <v>25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18487</v>
      </c>
      <c r="C18040" s="2">
        <v>21</v>
      </c>
      <c r="D18040" s="2" t="s">
        <v>455</v>
      </c>
      <c r="E18040" s="2"/>
      <c r="F18040" s="2"/>
      <c r="G18040" s="2"/>
      <c r="H18040" s="2"/>
    </row>
    <row r="18041" spans="2:8">
      <c r="B18041" s="2" t="s">
        <v>18488</v>
      </c>
      <c r="C18041" s="2">
        <v>24</v>
      </c>
      <c r="D18041" s="2" t="s">
        <v>455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18490</v>
      </c>
      <c r="C18043" s="2">
        <v>30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18492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38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33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18498</v>
      </c>
      <c r="C18051" s="2">
        <v>33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18499</v>
      </c>
      <c r="C18052" s="2">
        <v>33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18500</v>
      </c>
      <c r="C18053" s="2">
        <v>34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18501</v>
      </c>
      <c r="C18054" s="2">
        <v>34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18502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18508</v>
      </c>
      <c r="C18061" s="2">
        <v>32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18509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32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18512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35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18515</v>
      </c>
      <c r="C18068" s="2">
        <v>36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43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41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36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18519</v>
      </c>
      <c r="C18072" s="2">
        <v>38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18522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35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18526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35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18531</v>
      </c>
      <c r="C18084" s="2">
        <v>35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47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18533</v>
      </c>
      <c r="C18086" s="2">
        <v>44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18534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41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33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18538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43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40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38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18542</v>
      </c>
      <c r="C18095" s="2">
        <v>38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24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18546</v>
      </c>
      <c r="C18099" s="2">
        <v>36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18547</v>
      </c>
      <c r="C18100" s="2">
        <v>34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40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33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18551</v>
      </c>
      <c r="C18104" s="2">
        <v>39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44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18555</v>
      </c>
      <c r="C18108" s="2">
        <v>45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40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41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46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18559</v>
      </c>
      <c r="C18112" s="2">
        <v>43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30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18561</v>
      </c>
      <c r="C18114" s="2">
        <v>34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18562</v>
      </c>
      <c r="C18115" s="2">
        <v>27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18563</v>
      </c>
      <c r="C18116" s="2">
        <v>25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18564</v>
      </c>
      <c r="C18117" s="2">
        <v>25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18565</v>
      </c>
      <c r="C18118" s="2">
        <v>38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18568</v>
      </c>
      <c r="C18121" s="2">
        <v>28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18569</v>
      </c>
      <c r="C18122" s="2">
        <v>27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18570</v>
      </c>
      <c r="C18123" s="2">
        <v>31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18572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42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41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43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18591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46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44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43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18598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19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18600</v>
      </c>
      <c r="C18153" s="2">
        <v>16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18601</v>
      </c>
      <c r="C18154" s="2">
        <v>42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46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29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18605</v>
      </c>
      <c r="C18158" s="2">
        <v>30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18606</v>
      </c>
      <c r="C18159" s="2">
        <v>28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18607</v>
      </c>
      <c r="C18160" s="2">
        <v>22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18608</v>
      </c>
      <c r="C18161" s="2">
        <v>33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18609</v>
      </c>
      <c r="C18162" s="2">
        <v>35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18610</v>
      </c>
      <c r="C18163" s="2">
        <v>41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18611</v>
      </c>
      <c r="C18164" s="2">
        <v>32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18613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32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18618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37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18620</v>
      </c>
      <c r="C18173" s="2">
        <v>37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18621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29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18628</v>
      </c>
      <c r="C18181" s="2">
        <v>26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18629</v>
      </c>
      <c r="C18182" s="2">
        <v>30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18631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18633</v>
      </c>
      <c r="C18186" s="2">
        <v>30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18634</v>
      </c>
      <c r="C18187" s="2">
        <v>41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18636</v>
      </c>
      <c r="C18189" s="2">
        <v>38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19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18640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45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18644</v>
      </c>
      <c r="C18197" s="2">
        <v>23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18645</v>
      </c>
      <c r="C18198" s="2">
        <v>33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18646</v>
      </c>
      <c r="C18199" s="2">
        <v>37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43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18652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43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41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43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42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41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18661</v>
      </c>
      <c r="C18214" s="2">
        <v>43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14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18670</v>
      </c>
      <c r="C18223" s="2">
        <v>26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18671</v>
      </c>
      <c r="C18224" s="2">
        <v>38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24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18676</v>
      </c>
      <c r="C18229" s="2">
        <v>22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18677</v>
      </c>
      <c r="C18230" s="2">
        <v>23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18678</v>
      </c>
      <c r="C18231" s="2">
        <v>25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18680</v>
      </c>
      <c r="C18233" s="2">
        <v>20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18681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40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47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46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44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18689</v>
      </c>
      <c r="C18242" s="2">
        <v>45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40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18694</v>
      </c>
      <c r="C18247" s="2">
        <v>36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18695</v>
      </c>
      <c r="C18248" s="2">
        <v>37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20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18698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30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18703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31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18705</v>
      </c>
      <c r="C18258" s="2">
        <v>39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28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18707</v>
      </c>
      <c r="C18260" s="2">
        <v>31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18708</v>
      </c>
      <c r="C18261" s="2">
        <v>37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42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18716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18718</v>
      </c>
      <c r="C18271" s="2">
        <v>28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18719</v>
      </c>
      <c r="C18272" s="2">
        <v>25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18722</v>
      </c>
      <c r="C18275" s="2">
        <v>38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19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18726</v>
      </c>
      <c r="C18279" s="2">
        <v>20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18727</v>
      </c>
      <c r="C18280" s="2">
        <v>48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40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32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18731</v>
      </c>
      <c r="C18284" s="2">
        <v>26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18733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42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18746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36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33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18760</v>
      </c>
      <c r="C18313" s="2">
        <v>39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18766</v>
      </c>
      <c r="C18319" s="2">
        <v>28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45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18772</v>
      </c>
      <c r="C18325" s="2">
        <v>51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18773</v>
      </c>
      <c r="C18326" s="2">
        <v>41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44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44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18776</v>
      </c>
      <c r="C18329" s="2">
        <v>42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42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18782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41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44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18787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40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18789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33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18792</v>
      </c>
      <c r="C18345" s="2">
        <v>37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39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18794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34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18796</v>
      </c>
      <c r="C18349" s="2">
        <v>47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29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18798</v>
      </c>
      <c r="C18351" s="2">
        <v>22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18799</v>
      </c>
      <c r="C18352" s="2">
        <v>20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18800</v>
      </c>
      <c r="C18353" s="2">
        <v>41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35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18804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15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18807</v>
      </c>
      <c r="C18360" s="2">
        <v>24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18809</v>
      </c>
      <c r="C18362" s="2">
        <v>36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18810</v>
      </c>
      <c r="C18363" s="2">
        <v>43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13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18814</v>
      </c>
      <c r="C18367" s="2">
        <v>17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18816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18818</v>
      </c>
      <c r="C18371" s="2">
        <v>40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40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40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34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18822</v>
      </c>
      <c r="C18375" s="2">
        <v>38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40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40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41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33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18828</v>
      </c>
      <c r="C18381" s="2">
        <v>30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18829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18832</v>
      </c>
      <c r="C18385" s="2">
        <v>27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18834</v>
      </c>
      <c r="C18387" s="2">
        <v>29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18835</v>
      </c>
      <c r="C18388" s="2">
        <v>25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18836</v>
      </c>
      <c r="C18389" s="2">
        <v>49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43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18843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18845</v>
      </c>
      <c r="C18398" s="2">
        <v>39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18846</v>
      </c>
      <c r="C18399" s="2">
        <v>34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18847</v>
      </c>
      <c r="C18400" s="2">
        <v>29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18848</v>
      </c>
      <c r="C18401" s="2">
        <v>26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18849</v>
      </c>
      <c r="C18402" s="2">
        <v>22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18850</v>
      </c>
      <c r="C18403" s="2">
        <v>20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43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27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18856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18868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34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18871</v>
      </c>
      <c r="C18424" s="2">
        <v>38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36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18873</v>
      </c>
      <c r="C18426" s="2">
        <v>40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18874</v>
      </c>
      <c r="C18427" s="2">
        <v>42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44</v>
      </c>
      <c r="D18428" s="2" t="s">
        <v>455</v>
      </c>
      <c r="E18428" s="2"/>
      <c r="F18428" s="2"/>
      <c r="G18428" s="2"/>
      <c r="H18428" s="2"/>
    </row>
    <row r="18429" spans="2:8">
      <c r="B18429" s="2" t="s">
        <v>18876</v>
      </c>
      <c r="C18429" s="2">
        <v>41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18878</v>
      </c>
      <c r="C18431" s="2">
        <v>43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18879</v>
      </c>
      <c r="C18432" s="2">
        <v>35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18880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41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18893</v>
      </c>
      <c r="C18446" s="2">
        <v>26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18894</v>
      </c>
      <c r="C18447" s="2">
        <v>25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18895</v>
      </c>
      <c r="C18448" s="2">
        <v>36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35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18899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40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33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18907</v>
      </c>
      <c r="C18460" s="2">
        <v>24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18908</v>
      </c>
      <c r="C18461" s="2">
        <v>41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18909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18912</v>
      </c>
      <c r="C18465" s="2">
        <v>39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18913</v>
      </c>
      <c r="C18466" s="2">
        <v>35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43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45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32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18934</v>
      </c>
      <c r="C18487" s="2">
        <v>35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18935</v>
      </c>
      <c r="C18488" s="2">
        <v>36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18939</v>
      </c>
      <c r="C18492" s="2">
        <v>42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18948</v>
      </c>
      <c r="C18501" s="2">
        <v>42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17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18952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37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18954</v>
      </c>
      <c r="C18507" s="2">
        <v>38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18955</v>
      </c>
      <c r="C18508" s="2">
        <v>42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18958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40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48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31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18967</v>
      </c>
      <c r="C18520" s="2">
        <v>36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18968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31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18970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27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40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18980</v>
      </c>
      <c r="C18533" s="2">
        <v>38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18982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18988</v>
      </c>
      <c r="C18541" s="2">
        <v>25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18989</v>
      </c>
      <c r="C18542" s="2">
        <v>40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18990</v>
      </c>
      <c r="C18543" s="2">
        <v>38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18991</v>
      </c>
      <c r="C18544" s="2">
        <v>27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18993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23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18997</v>
      </c>
      <c r="C18550" s="2">
        <v>23</v>
      </c>
      <c r="D18550" s="2" t="s">
        <v>455</v>
      </c>
      <c r="E18550" s="2"/>
      <c r="F18550" s="2"/>
      <c r="G18550" s="2"/>
      <c r="H18550" s="2"/>
    </row>
    <row r="18551" spans="2:8">
      <c r="B18551" s="2" t="s">
        <v>18998</v>
      </c>
      <c r="C18551" s="2">
        <v>18</v>
      </c>
      <c r="D18551" s="2" t="s">
        <v>455</v>
      </c>
      <c r="E18551" s="2"/>
      <c r="F18551" s="2"/>
      <c r="G18551" s="2"/>
      <c r="H18551" s="2"/>
    </row>
    <row r="18552" spans="2:8">
      <c r="B18552" s="2" t="s">
        <v>18999</v>
      </c>
      <c r="C18552" s="2">
        <v>22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19000</v>
      </c>
      <c r="C18553" s="2">
        <v>21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19001</v>
      </c>
      <c r="C18554" s="2">
        <v>18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19002</v>
      </c>
      <c r="C18555" s="2">
        <v>20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19003</v>
      </c>
      <c r="C18556" s="2">
        <v>19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19004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41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38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19009</v>
      </c>
      <c r="C18562" s="2">
        <v>39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40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19013</v>
      </c>
      <c r="C18566" s="2">
        <v>37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26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19017</v>
      </c>
      <c r="C18570" s="2">
        <v>26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19018</v>
      </c>
      <c r="C18571" s="2">
        <v>27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40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35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19029</v>
      </c>
      <c r="C18582" s="2">
        <v>38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19030</v>
      </c>
      <c r="C18583" s="2">
        <v>43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19033</v>
      </c>
      <c r="C18586" s="2">
        <v>29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19034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46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23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19037</v>
      </c>
      <c r="C18590" s="2">
        <v>21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19038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26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19041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34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19044</v>
      </c>
      <c r="C18597" s="2">
        <v>38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41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19048</v>
      </c>
      <c r="C18601" s="2">
        <v>32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19049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19052</v>
      </c>
      <c r="C18605" s="2">
        <v>39</v>
      </c>
      <c r="D18605" s="2" t="s">
        <v>455</v>
      </c>
      <c r="E18605" s="2"/>
      <c r="F18605" s="2"/>
      <c r="G18605" s="2"/>
      <c r="H18605" s="2"/>
    </row>
    <row r="18606" spans="2:8">
      <c r="B18606" s="2" t="s">
        <v>19053</v>
      </c>
      <c r="C18606" s="2">
        <v>45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39</v>
      </c>
      <c r="D18607" s="2" t="s">
        <v>455</v>
      </c>
      <c r="E18607" s="2"/>
      <c r="F18607" s="2"/>
      <c r="G18607" s="2"/>
      <c r="H18607" s="2"/>
    </row>
    <row r="18608" spans="2:8">
      <c r="B18608" s="2" t="s">
        <v>19055</v>
      </c>
      <c r="C18608" s="2">
        <v>50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28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19057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32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19067</v>
      </c>
      <c r="C18620" s="2">
        <v>39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19068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19076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35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19084</v>
      </c>
      <c r="C18637" s="2">
        <v>38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31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19091</v>
      </c>
      <c r="C18644" s="2">
        <v>34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19092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19097</v>
      </c>
      <c r="C18650" s="2">
        <v>37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19098</v>
      </c>
      <c r="C18651" s="2">
        <v>38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19099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39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19101</v>
      </c>
      <c r="C18654" s="2">
        <v>35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19103</v>
      </c>
      <c r="C18656" s="2">
        <v>22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19104</v>
      </c>
      <c r="C18657" s="2">
        <v>38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41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41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44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53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40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41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19119</v>
      </c>
      <c r="C18672" s="2">
        <v>21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19120</v>
      </c>
      <c r="C18673" s="2">
        <v>23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19121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25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19127</v>
      </c>
      <c r="C18680" s="2">
        <v>24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19128</v>
      </c>
      <c r="C18681" s="2">
        <v>39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28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19130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41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40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19140</v>
      </c>
      <c r="C18693" s="2">
        <v>35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19141</v>
      </c>
      <c r="C18694" s="2">
        <v>33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19142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39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19154</v>
      </c>
      <c r="C18707" s="2">
        <v>37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19155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19158</v>
      </c>
      <c r="C18711" s="2">
        <v>27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19159</v>
      </c>
      <c r="C18712" s="2">
        <v>31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19160</v>
      </c>
      <c r="C18713" s="2">
        <v>35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40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19168</v>
      </c>
      <c r="C18721" s="2">
        <v>31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19169</v>
      </c>
      <c r="C18722" s="2">
        <v>43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19171</v>
      </c>
      <c r="C18724" s="2">
        <v>39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44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34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19174</v>
      </c>
      <c r="C18727" s="2">
        <v>42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19179</v>
      </c>
      <c r="C18732" s="2">
        <v>36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19180</v>
      </c>
      <c r="C18733" s="2">
        <v>41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19182</v>
      </c>
      <c r="C18735" s="2">
        <v>34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19183</v>
      </c>
      <c r="C18736" s="2">
        <v>34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19184</v>
      </c>
      <c r="C18737" s="2">
        <v>41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19185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40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19189</v>
      </c>
      <c r="C18742" s="2">
        <v>42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34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19191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19193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41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31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19199</v>
      </c>
      <c r="C18752" s="2">
        <v>40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19200</v>
      </c>
      <c r="C18753" s="2">
        <v>38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29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19202</v>
      </c>
      <c r="C18755" s="2">
        <v>38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32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19205</v>
      </c>
      <c r="C18758" s="2">
        <v>29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19209</v>
      </c>
      <c r="C18762" s="2">
        <v>32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19211</v>
      </c>
      <c r="C18764" s="2">
        <v>32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19212</v>
      </c>
      <c r="C18765" s="2">
        <v>32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19215</v>
      </c>
      <c r="C18768" s="2">
        <v>38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19217</v>
      </c>
      <c r="C18770" s="2">
        <v>36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19218</v>
      </c>
      <c r="C18771" s="2">
        <v>40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19219</v>
      </c>
      <c r="C18772" s="2">
        <v>33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19220</v>
      </c>
      <c r="C18773" s="2">
        <v>40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19221</v>
      </c>
      <c r="C18774" s="2">
        <v>40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19222</v>
      </c>
      <c r="C18775" s="2">
        <v>32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19223</v>
      </c>
      <c r="C18776" s="2">
        <v>32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19224</v>
      </c>
      <c r="C18777" s="2">
        <v>41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19225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37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19228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41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38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32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19238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19240</v>
      </c>
      <c r="C18793" s="2">
        <v>36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19241</v>
      </c>
      <c r="C18794" s="2">
        <v>36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19242</v>
      </c>
      <c r="C18795" s="2">
        <v>30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19247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44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19249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36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19251</v>
      </c>
      <c r="C18804" s="2">
        <v>32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19252</v>
      </c>
      <c r="C18805" s="2">
        <v>25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19253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19257</v>
      </c>
      <c r="C18810" s="2">
        <v>43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19260</v>
      </c>
      <c r="C18813" s="2">
        <v>24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25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19263</v>
      </c>
      <c r="C18816" s="2">
        <v>37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19264</v>
      </c>
      <c r="C18817" s="2">
        <v>35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19265</v>
      </c>
      <c r="C18818" s="2">
        <v>37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40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19276</v>
      </c>
      <c r="C18829" s="2">
        <v>21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19277</v>
      </c>
      <c r="C18830" s="2">
        <v>23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19278</v>
      </c>
      <c r="C18831" s="2">
        <v>22</v>
      </c>
      <c r="D18831" s="2" t="s">
        <v>455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42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41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19287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47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28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19290</v>
      </c>
      <c r="C18843" s="2">
        <v>23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19291</v>
      </c>
      <c r="C18844" s="2">
        <v>20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19292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40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19294</v>
      </c>
      <c r="C18847" s="2">
        <v>40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19295</v>
      </c>
      <c r="C18848" s="2">
        <v>37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40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19300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33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32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19306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43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33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19310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41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37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19318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30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24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19327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37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19329</v>
      </c>
      <c r="C18882" s="2">
        <v>36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19330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56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40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19337</v>
      </c>
      <c r="C18890" s="2">
        <v>35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15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19339</v>
      </c>
      <c r="C18892" s="2">
        <v>14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19340</v>
      </c>
      <c r="C18893" s="2">
        <v>39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19346</v>
      </c>
      <c r="C18899" s="2">
        <v>42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19348</v>
      </c>
      <c r="C18901" s="2">
        <v>34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19349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19355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33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19358</v>
      </c>
      <c r="C18911" s="2">
        <v>41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19360</v>
      </c>
      <c r="C18913" s="2">
        <v>39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19361</v>
      </c>
      <c r="C18914" s="2">
        <v>36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19362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38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19364</v>
      </c>
      <c r="C18917" s="2">
        <v>39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37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19368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43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19372</v>
      </c>
      <c r="C18925" s="2">
        <v>31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19373</v>
      </c>
      <c r="C18926" s="2">
        <v>40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19374</v>
      </c>
      <c r="C18927" s="2">
        <v>39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19376</v>
      </c>
      <c r="C18929" s="2">
        <v>28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19377</v>
      </c>
      <c r="C18930" s="2">
        <v>27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27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19383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40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41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44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19400</v>
      </c>
      <c r="C18953" s="2">
        <v>47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39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41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19419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42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41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31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33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19432</v>
      </c>
      <c r="C18985" s="2">
        <v>17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19433</v>
      </c>
      <c r="C18986" s="2">
        <v>14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19434</v>
      </c>
      <c r="C18987" s="2">
        <v>15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19435</v>
      </c>
      <c r="C18988" s="2">
        <v>33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35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19438</v>
      </c>
      <c r="C18991" s="2">
        <v>36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34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19441</v>
      </c>
      <c r="C18994" s="2">
        <v>37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19442</v>
      </c>
      <c r="C18995" s="2">
        <v>37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19443</v>
      </c>
      <c r="C18996" s="2">
        <v>43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41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40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40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19463</v>
      </c>
      <c r="C19016" s="2">
        <v>35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46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19469</v>
      </c>
      <c r="C19022" s="2">
        <v>31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39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19472</v>
      </c>
      <c r="C19025" s="2">
        <v>41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19473</v>
      </c>
      <c r="C19026" s="2">
        <v>37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19474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41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48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33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19480</v>
      </c>
      <c r="C19033" s="2">
        <v>34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29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19485</v>
      </c>
      <c r="C19038" s="2">
        <v>29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19495</v>
      </c>
      <c r="C19048" s="2">
        <v>41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31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19500</v>
      </c>
      <c r="C19053" s="2">
        <v>28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27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19503</v>
      </c>
      <c r="C19056" s="2">
        <v>28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19504</v>
      </c>
      <c r="C19057" s="2">
        <v>49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37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19507</v>
      </c>
      <c r="C19060" s="2">
        <v>36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19508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41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38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19512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38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19515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19517</v>
      </c>
      <c r="C19070" s="2">
        <v>43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41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19529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30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19532</v>
      </c>
      <c r="C19085" s="2">
        <v>22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19533</v>
      </c>
      <c r="C19086" s="2">
        <v>35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19534</v>
      </c>
      <c r="C19087" s="2">
        <v>32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19536</v>
      </c>
      <c r="C19089" s="2">
        <v>41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22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19538</v>
      </c>
      <c r="C19091" s="2">
        <v>22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41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19546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32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19552</v>
      </c>
      <c r="C19105" s="2">
        <v>39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40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19559</v>
      </c>
      <c r="C19112" s="2">
        <v>45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36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19563</v>
      </c>
      <c r="C19116" s="2">
        <v>31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19564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26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19567</v>
      </c>
      <c r="C19120" s="2">
        <v>26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19569</v>
      </c>
      <c r="C19122" s="2">
        <v>26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19571</v>
      </c>
      <c r="C19124" s="2">
        <v>33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19572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33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19574</v>
      </c>
      <c r="C19127" s="2">
        <v>28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19575</v>
      </c>
      <c r="C19128" s="2">
        <v>33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19576</v>
      </c>
      <c r="C19129" s="2">
        <v>41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41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34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19580</v>
      </c>
      <c r="C19133" s="2">
        <v>31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19581</v>
      </c>
      <c r="C19134" s="2">
        <v>29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19582</v>
      </c>
      <c r="C19135" s="2">
        <v>32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19583</v>
      </c>
      <c r="C19136" s="2">
        <v>25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19584</v>
      </c>
      <c r="C19137" s="2">
        <v>24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19585</v>
      </c>
      <c r="C19138" s="2">
        <v>26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19586</v>
      </c>
      <c r="C19139" s="2">
        <v>39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19590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36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19595</v>
      </c>
      <c r="C19148" s="2">
        <v>40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19596</v>
      </c>
      <c r="C19149" s="2">
        <v>46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38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19598</v>
      </c>
      <c r="C19151" s="2">
        <v>32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19601</v>
      </c>
      <c r="C19154" s="2">
        <v>21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19603</v>
      </c>
      <c r="C19156" s="2">
        <v>39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19604</v>
      </c>
      <c r="C19157" s="2">
        <v>36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19605</v>
      </c>
      <c r="C19158" s="2">
        <v>33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19606</v>
      </c>
      <c r="C19159" s="2">
        <v>50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42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36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19611</v>
      </c>
      <c r="C19164" s="2">
        <v>41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38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19613</v>
      </c>
      <c r="C19166" s="2">
        <v>40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19614</v>
      </c>
      <c r="C19167" s="2">
        <v>28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19615</v>
      </c>
      <c r="C19168" s="2">
        <v>37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29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19617</v>
      </c>
      <c r="C19170" s="2">
        <v>39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36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25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19629</v>
      </c>
      <c r="C19182" s="2">
        <v>31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19630</v>
      </c>
      <c r="C19183" s="2">
        <v>40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45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44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35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19640</v>
      </c>
      <c r="C19193" s="2">
        <v>41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31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19643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43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19649</v>
      </c>
      <c r="C19202" s="2">
        <v>20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17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19652</v>
      </c>
      <c r="C19205" s="2">
        <v>21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19653</v>
      </c>
      <c r="C19206" s="2">
        <v>28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19654</v>
      </c>
      <c r="C19207" s="2">
        <v>30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19655</v>
      </c>
      <c r="C19208" s="2">
        <v>23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19657</v>
      </c>
      <c r="C19210" s="2">
        <v>9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19658</v>
      </c>
      <c r="C19211" s="2">
        <v>11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19659</v>
      </c>
      <c r="C19212" s="2">
        <v>45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34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19661</v>
      </c>
      <c r="C19214" s="2">
        <v>37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19662</v>
      </c>
      <c r="C19215" s="2">
        <v>36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19665</v>
      </c>
      <c r="C19218" s="2">
        <v>39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19670</v>
      </c>
      <c r="C19223" s="2">
        <v>32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19672</v>
      </c>
      <c r="C19225" s="2">
        <v>20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19673</v>
      </c>
      <c r="C19226" s="2">
        <v>16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19674</v>
      </c>
      <c r="C19227" s="2">
        <v>40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34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19677</v>
      </c>
      <c r="C19230" s="2">
        <v>40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19678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40</v>
      </c>
      <c r="D19235" s="2" t="s">
        <v>455</v>
      </c>
      <c r="E19235" s="2"/>
      <c r="F19235" s="2"/>
      <c r="G19235" s="2"/>
      <c r="H19235" s="2"/>
    </row>
    <row r="19236" spans="2:8">
      <c r="B19236" s="2" t="s">
        <v>19683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12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19692</v>
      </c>
      <c r="C19245" s="2">
        <v>39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43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46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32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19696</v>
      </c>
      <c r="C19249" s="2">
        <v>28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19697</v>
      </c>
      <c r="C19250" s="2">
        <v>23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19698</v>
      </c>
      <c r="C19251" s="2">
        <v>34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19699</v>
      </c>
      <c r="C19252" s="2">
        <v>37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19701</v>
      </c>
      <c r="C19254" s="2">
        <v>30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19712</v>
      </c>
      <c r="C19265" s="2">
        <v>25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19715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28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19717</v>
      </c>
      <c r="C19270" s="2">
        <v>35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19718</v>
      </c>
      <c r="C19271" s="2">
        <v>25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19719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40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28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19725</v>
      </c>
      <c r="C19278" s="2">
        <v>30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19726</v>
      </c>
      <c r="C19279" s="2">
        <v>30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19728</v>
      </c>
      <c r="C19281" s="2">
        <v>28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19729</v>
      </c>
      <c r="C19282" s="2">
        <v>28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19730</v>
      </c>
      <c r="C19283" s="2">
        <v>43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46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44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35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19738</v>
      </c>
      <c r="C19291" s="2">
        <v>35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19739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45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19742</v>
      </c>
      <c r="C19295" s="2">
        <v>26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19745</v>
      </c>
      <c r="C19298" s="2">
        <v>26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19746</v>
      </c>
      <c r="C19299" s="2">
        <v>39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19747</v>
      </c>
      <c r="C19300" s="2">
        <v>36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19750</v>
      </c>
      <c r="C19303" s="2">
        <v>41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19751</v>
      </c>
      <c r="C19304" s="2">
        <v>35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19752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19755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42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35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19767</v>
      </c>
      <c r="C19320" s="2">
        <v>19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19768</v>
      </c>
      <c r="C19321" s="2">
        <v>21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19770</v>
      </c>
      <c r="C19323" s="2">
        <v>26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40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19777</v>
      </c>
      <c r="C19330" s="2">
        <v>38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49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19780</v>
      </c>
      <c r="C19333" s="2">
        <v>38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19781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27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19787</v>
      </c>
      <c r="C19340" s="2">
        <v>38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38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19789</v>
      </c>
      <c r="C19342" s="2">
        <v>40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19790</v>
      </c>
      <c r="C19343" s="2">
        <v>41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47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19792</v>
      </c>
      <c r="C19345" s="2">
        <v>40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48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49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50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33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19799</v>
      </c>
      <c r="C19352" s="2">
        <v>39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19800</v>
      </c>
      <c r="C19353" s="2">
        <v>33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19801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19805</v>
      </c>
      <c r="C19358" s="2">
        <v>41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19806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19812</v>
      </c>
      <c r="C19365" s="2">
        <v>25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19814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42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40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33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19823</v>
      </c>
      <c r="C19376" s="2">
        <v>37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19824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42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37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19831</v>
      </c>
      <c r="C19384" s="2">
        <v>35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19834</v>
      </c>
      <c r="C19387" s="2">
        <v>26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19835</v>
      </c>
      <c r="C19388" s="2">
        <v>35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19836</v>
      </c>
      <c r="C19389" s="2">
        <v>26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19837</v>
      </c>
      <c r="C19390" s="2">
        <v>39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43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19842</v>
      </c>
      <c r="C19395" s="2">
        <v>34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19843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32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19847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48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41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19858</v>
      </c>
      <c r="C19411" s="2">
        <v>51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43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19860</v>
      </c>
      <c r="C19413" s="2">
        <v>36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19861</v>
      </c>
      <c r="C19414" s="2">
        <v>40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44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42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19867</v>
      </c>
      <c r="C19420" s="2">
        <v>32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19868</v>
      </c>
      <c r="C19421" s="2">
        <v>27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19870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41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19875</v>
      </c>
      <c r="C19428" s="2">
        <v>39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37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19877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40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43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19882</v>
      </c>
      <c r="C19435" s="2">
        <v>36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34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19889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19891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40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36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19901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42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31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19905</v>
      </c>
      <c r="C19458" s="2">
        <v>35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36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43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37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19910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19915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40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19920</v>
      </c>
      <c r="C19473" s="2">
        <v>39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19922</v>
      </c>
      <c r="C19475" s="2">
        <v>44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32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19924</v>
      </c>
      <c r="C19477" s="2">
        <v>29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19925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37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19927</v>
      </c>
      <c r="C19480" s="2">
        <v>44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19928</v>
      </c>
      <c r="C19481" s="2">
        <v>39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19929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40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46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32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19943</v>
      </c>
      <c r="C19496" s="2">
        <v>35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19944</v>
      </c>
      <c r="C19497" s="2">
        <v>33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19945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19947</v>
      </c>
      <c r="C19500" s="2">
        <v>45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19948</v>
      </c>
      <c r="C19501" s="2">
        <v>25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19949</v>
      </c>
      <c r="C19502" s="2">
        <v>32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19950</v>
      </c>
      <c r="C19503" s="2">
        <v>30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19954</v>
      </c>
      <c r="C19507" s="2">
        <v>26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19955</v>
      </c>
      <c r="C19508" s="2">
        <v>25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19958</v>
      </c>
      <c r="C19511" s="2">
        <v>21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19960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34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19964</v>
      </c>
      <c r="C19517" s="2">
        <v>31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19965</v>
      </c>
      <c r="C19518" s="2">
        <v>47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19967</v>
      </c>
      <c r="C19520" s="2">
        <v>13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41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41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40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46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50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19979</v>
      </c>
      <c r="C19532" s="2">
        <v>41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19981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19984</v>
      </c>
      <c r="C19537" s="2">
        <v>33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19985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45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42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35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19992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47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19995</v>
      </c>
      <c r="C19548" s="2">
        <v>39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19996</v>
      </c>
      <c r="C19549" s="2">
        <v>44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50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41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48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46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28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20006</v>
      </c>
      <c r="C19559" s="2">
        <v>21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20011</v>
      </c>
      <c r="C19564" s="2">
        <v>22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20014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20018</v>
      </c>
      <c r="C19571" s="2">
        <v>27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20019</v>
      </c>
      <c r="C19572" s="2">
        <v>37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35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20022</v>
      </c>
      <c r="C19575" s="2">
        <v>42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20023</v>
      </c>
      <c r="C19576" s="2">
        <v>38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26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20029</v>
      </c>
      <c r="C19582" s="2">
        <v>26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20030</v>
      </c>
      <c r="C19583" s="2">
        <v>43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47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41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44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43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20035</v>
      </c>
      <c r="C19588" s="2">
        <v>37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20036</v>
      </c>
      <c r="C19589" s="2">
        <v>34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20037</v>
      </c>
      <c r="C19590" s="2">
        <v>32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20038</v>
      </c>
      <c r="C19591" s="2">
        <v>28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20039</v>
      </c>
      <c r="C19592" s="2">
        <v>40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20040</v>
      </c>
      <c r="C19593" s="2">
        <v>39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20041</v>
      </c>
      <c r="C19594" s="2">
        <v>32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20042</v>
      </c>
      <c r="C19595" s="2">
        <v>35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20043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47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20047</v>
      </c>
      <c r="C19600" s="2">
        <v>40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42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20049</v>
      </c>
      <c r="C19602" s="2">
        <v>35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46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37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20053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46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20056</v>
      </c>
      <c r="C19609" s="2">
        <v>50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20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20058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41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45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29</v>
      </c>
      <c r="D19614" s="2" t="s">
        <v>455</v>
      </c>
      <c r="E19614" s="2"/>
      <c r="F19614" s="2"/>
      <c r="G19614" s="2"/>
      <c r="H19614" s="2"/>
    </row>
    <row r="19615" spans="2:8">
      <c r="B19615" s="2" t="s">
        <v>20062</v>
      </c>
      <c r="C19615" s="2">
        <v>44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30</v>
      </c>
      <c r="D19616" s="2" t="s">
        <v>455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20066</v>
      </c>
      <c r="C19619" s="2">
        <v>36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20067</v>
      </c>
      <c r="C19620" s="2">
        <v>27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20068</v>
      </c>
      <c r="C19621" s="2">
        <v>32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20071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35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20075</v>
      </c>
      <c r="C19628" s="2">
        <v>28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20076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15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20079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47</v>
      </c>
      <c r="D19633" s="2" t="s">
        <v>455</v>
      </c>
      <c r="E19633" s="2"/>
      <c r="F19633" s="2"/>
      <c r="G19633" s="2"/>
      <c r="H19633" s="2"/>
    </row>
    <row r="19634" spans="2:8">
      <c r="B19634" s="2" t="s">
        <v>20081</v>
      </c>
      <c r="C19634" s="2">
        <v>39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39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20084</v>
      </c>
      <c r="C19637" s="2">
        <v>49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42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33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20088</v>
      </c>
      <c r="C19641" s="2">
        <v>37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40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44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42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20094</v>
      </c>
      <c r="C19647" s="2">
        <v>35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20096</v>
      </c>
      <c r="C19649" s="2">
        <v>35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20097</v>
      </c>
      <c r="C19650" s="2">
        <v>36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20098</v>
      </c>
      <c r="C19651" s="2">
        <v>37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20099</v>
      </c>
      <c r="C19652" s="2">
        <v>39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20100</v>
      </c>
      <c r="C19653" s="2">
        <v>40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42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20104</v>
      </c>
      <c r="C19657" s="2">
        <v>40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33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20107</v>
      </c>
      <c r="C19660" s="2">
        <v>43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20108</v>
      </c>
      <c r="C19661" s="2">
        <v>16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20109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33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20111</v>
      </c>
      <c r="C19664" s="2">
        <v>35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20112</v>
      </c>
      <c r="C19665" s="2">
        <v>41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37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20115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42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20119</v>
      </c>
      <c r="C19672" s="2">
        <v>38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20120</v>
      </c>
      <c r="C19673" s="2">
        <v>19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20121</v>
      </c>
      <c r="C19674" s="2">
        <v>48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20123</v>
      </c>
      <c r="C19676" s="2">
        <v>24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20124</v>
      </c>
      <c r="C19677" s="2">
        <v>46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20126</v>
      </c>
      <c r="C19679" s="2">
        <v>53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20128</v>
      </c>
      <c r="C19681" s="2">
        <v>40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20130</v>
      </c>
      <c r="C19683" s="2">
        <v>29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20131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43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20134</v>
      </c>
      <c r="C19687" s="2">
        <v>42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33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20138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42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41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43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36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20144</v>
      </c>
      <c r="C19697" s="2">
        <v>41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20145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51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16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20149</v>
      </c>
      <c r="C19702" s="2">
        <v>33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20150</v>
      </c>
      <c r="C19703" s="2">
        <v>34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20151</v>
      </c>
      <c r="C19704" s="2">
        <v>33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43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31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20156</v>
      </c>
      <c r="C19709" s="2">
        <v>42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46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41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38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20160</v>
      </c>
      <c r="C19713" s="2">
        <v>37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20161</v>
      </c>
      <c r="C19714" s="2">
        <v>33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20162</v>
      </c>
      <c r="C19715" s="2">
        <v>39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20164</v>
      </c>
      <c r="C19717" s="2">
        <v>38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20165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38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20169</v>
      </c>
      <c r="C19722" s="2">
        <v>47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50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35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20172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45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23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20176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40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42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20180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38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20183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38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20185</v>
      </c>
      <c r="C19738" s="2">
        <v>44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20186</v>
      </c>
      <c r="C19739" s="2">
        <v>50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39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20188</v>
      </c>
      <c r="C19741" s="2">
        <v>45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56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44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20192</v>
      </c>
      <c r="C19745" s="2">
        <v>43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39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20194</v>
      </c>
      <c r="C19747" s="2">
        <v>39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20196</v>
      </c>
      <c r="C19749" s="2">
        <v>24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20198</v>
      </c>
      <c r="C19751" s="2">
        <v>38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30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20201</v>
      </c>
      <c r="C19754" s="2">
        <v>29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20203</v>
      </c>
      <c r="C19756" s="2">
        <v>35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20204</v>
      </c>
      <c r="C19757" s="2">
        <v>42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20205</v>
      </c>
      <c r="C19758" s="2">
        <v>42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20206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32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48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56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30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20213</v>
      </c>
      <c r="C19766" s="2">
        <v>43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40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44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42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20221</v>
      </c>
      <c r="C19774" s="2">
        <v>41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20224</v>
      </c>
      <c r="C19777" s="2">
        <v>46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20225</v>
      </c>
      <c r="C19778" s="2">
        <v>44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45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20230</v>
      </c>
      <c r="C19783" s="2">
        <v>45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20231</v>
      </c>
      <c r="C19784" s="2">
        <v>43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60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20233</v>
      </c>
      <c r="C19786" s="2">
        <v>33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20235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33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20238</v>
      </c>
      <c r="C19791" s="2">
        <v>34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20239</v>
      </c>
      <c r="C19792" s="2">
        <v>41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20240</v>
      </c>
      <c r="C19793" s="2">
        <v>50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20241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29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20244</v>
      </c>
      <c r="C19797" s="2">
        <v>30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20245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43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37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20248</v>
      </c>
      <c r="C19801" s="2">
        <v>41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20249</v>
      </c>
      <c r="C19802" s="2">
        <v>43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22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20251</v>
      </c>
      <c r="C19804" s="2">
        <v>54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39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20253</v>
      </c>
      <c r="C19806" s="2">
        <v>45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20255</v>
      </c>
      <c r="C19808" s="2">
        <v>28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20256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35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20259</v>
      </c>
      <c r="C19812" s="2">
        <v>35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20262</v>
      </c>
      <c r="C19815" s="2">
        <v>33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20263</v>
      </c>
      <c r="C19816" s="2">
        <v>40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20264</v>
      </c>
      <c r="C19817" s="2">
        <v>37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20265</v>
      </c>
      <c r="C19818" s="2">
        <v>39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20266</v>
      </c>
      <c r="C19819" s="2">
        <v>42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20267</v>
      </c>
      <c r="C19820" s="2">
        <v>31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20268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42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39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41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20273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42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20275</v>
      </c>
      <c r="C19828" s="2">
        <v>39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20276</v>
      </c>
      <c r="C19829" s="2">
        <v>34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20277</v>
      </c>
      <c r="C19830" s="2">
        <v>43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20278</v>
      </c>
      <c r="C19831" s="2">
        <v>44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20279</v>
      </c>
      <c r="C19832" s="2">
        <v>32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20280</v>
      </c>
      <c r="C19833" s="2">
        <v>50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20281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39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20284</v>
      </c>
      <c r="C19837" s="2">
        <v>42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20285</v>
      </c>
      <c r="C19838" s="2">
        <v>62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35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20287</v>
      </c>
      <c r="C19840" s="2">
        <v>44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52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31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20292</v>
      </c>
      <c r="C19845" s="2">
        <v>37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20293</v>
      </c>
      <c r="C19846" s="2">
        <v>32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20294</v>
      </c>
      <c r="C19847" s="2">
        <v>32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20295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45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32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20299</v>
      </c>
      <c r="C19852" s="2">
        <v>25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20302</v>
      </c>
      <c r="C19855" s="2">
        <v>8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20303</v>
      </c>
      <c r="C19856" s="2">
        <v>13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20304</v>
      </c>
      <c r="C19857" s="2">
        <v>40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46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35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20308</v>
      </c>
      <c r="C19861" s="2">
        <v>39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20309</v>
      </c>
      <c r="C19862" s="2">
        <v>44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24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20311</v>
      </c>
      <c r="C19864" s="2">
        <v>37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20312</v>
      </c>
      <c r="C19865" s="2">
        <v>49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36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20314</v>
      </c>
      <c r="C19867" s="2">
        <v>35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20315</v>
      </c>
      <c r="C19868" s="2">
        <v>38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40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20318</v>
      </c>
      <c r="C19871" s="2">
        <v>35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20319</v>
      </c>
      <c r="C19872" s="2">
        <v>38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39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20322</v>
      </c>
      <c r="C19875" s="2">
        <v>40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42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39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20327</v>
      </c>
      <c r="C19880" s="2">
        <v>43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46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34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20336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34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20338</v>
      </c>
      <c r="C19891" s="2">
        <v>24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20339</v>
      </c>
      <c r="C19892" s="2">
        <v>24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20340</v>
      </c>
      <c r="C19893" s="2">
        <v>37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41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46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20346</v>
      </c>
      <c r="C19899" s="2">
        <v>42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20347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38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20350</v>
      </c>
      <c r="C19903" s="2">
        <v>55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34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20353</v>
      </c>
      <c r="C19906" s="2">
        <v>23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20354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37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20357</v>
      </c>
      <c r="C19910" s="2">
        <v>40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20358</v>
      </c>
      <c r="C19911" s="2">
        <v>37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47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20361</v>
      </c>
      <c r="C19914" s="2">
        <v>40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20362</v>
      </c>
      <c r="C19915" s="2">
        <v>34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20363</v>
      </c>
      <c r="C19916" s="2">
        <v>25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20370</v>
      </c>
      <c r="C19923" s="2">
        <v>38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20371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37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20373</v>
      </c>
      <c r="C19926" s="2">
        <v>42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20374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20377</v>
      </c>
      <c r="C19930" s="2">
        <v>44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36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20379</v>
      </c>
      <c r="C19932" s="2">
        <v>45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20380</v>
      </c>
      <c r="C19933" s="2">
        <v>35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20381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40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20384</v>
      </c>
      <c r="C19937" s="2">
        <v>35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20385</v>
      </c>
      <c r="C19938" s="2">
        <v>32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20386</v>
      </c>
      <c r="C19939" s="2">
        <v>27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20387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20389</v>
      </c>
      <c r="C19942" s="2">
        <v>43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20390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20392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48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52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37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20402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25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20405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33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20407</v>
      </c>
      <c r="C19960" s="2">
        <v>46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44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20410</v>
      </c>
      <c r="C19963" s="2">
        <v>42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38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20412</v>
      </c>
      <c r="C19965" s="2">
        <v>31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20413</v>
      </c>
      <c r="C19966" s="2">
        <v>40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20415</v>
      </c>
      <c r="C19968" s="2">
        <v>40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35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20419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41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20425</v>
      </c>
      <c r="C19978" s="2">
        <v>47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20427</v>
      </c>
      <c r="C19980" s="2">
        <v>44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20428</v>
      </c>
      <c r="C19981" s="2">
        <v>36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20429</v>
      </c>
      <c r="C19982" s="2">
        <v>33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20430</v>
      </c>
      <c r="C19983" s="2">
        <v>36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20431</v>
      </c>
      <c r="C19984" s="2">
        <v>27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20432</v>
      </c>
      <c r="C19985" s="2">
        <v>39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40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50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21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20437</v>
      </c>
      <c r="C19990" s="2">
        <v>43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20438</v>
      </c>
      <c r="C19991" s="2">
        <v>29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20439</v>
      </c>
      <c r="C19992" s="2">
        <v>24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20440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43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26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20444</v>
      </c>
      <c r="C19997" s="2">
        <v>46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42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24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47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33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20451</v>
      </c>
      <c r="C20004" s="2">
        <v>39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20452</v>
      </c>
      <c r="C20005" s="2">
        <v>44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20455</v>
      </c>
      <c r="C20008" s="2">
        <v>27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20456</v>
      </c>
      <c r="C20009" s="2">
        <v>42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20458</v>
      </c>
      <c r="C20011" s="2">
        <v>40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20459</v>
      </c>
      <c r="C20012" s="2">
        <v>32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20460</v>
      </c>
      <c r="C20013" s="2">
        <v>35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20461</v>
      </c>
      <c r="C20014" s="2">
        <v>45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45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20463</v>
      </c>
      <c r="C20016" s="2">
        <v>26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20464</v>
      </c>
      <c r="C20017" s="2">
        <v>43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20465</v>
      </c>
      <c r="C20018" s="2">
        <v>40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20466</v>
      </c>
      <c r="C20019" s="2">
        <v>36</v>
      </c>
      <c r="D20019" s="2" t="s">
        <v>455</v>
      </c>
      <c r="E20019" s="2"/>
      <c r="F20019" s="2"/>
      <c r="G20019" s="2"/>
      <c r="H20019" s="2"/>
    </row>
    <row r="20020" spans="2:8">
      <c r="B20020" s="2" t="s">
        <v>20467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42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20470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30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20472</v>
      </c>
      <c r="C20025" s="2">
        <v>44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20473</v>
      </c>
      <c r="C20026" s="2">
        <v>39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20474</v>
      </c>
      <c r="C20027" s="2">
        <v>39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25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20477</v>
      </c>
      <c r="C20030" s="2">
        <v>37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20478</v>
      </c>
      <c r="C20031" s="2">
        <v>45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20479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29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20483</v>
      </c>
      <c r="C20036" s="2">
        <v>33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20484</v>
      </c>
      <c r="C20037" s="2">
        <v>40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36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20486</v>
      </c>
      <c r="C20039" s="2">
        <v>38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42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20488</v>
      </c>
      <c r="C20041" s="2">
        <v>32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20489</v>
      </c>
      <c r="C20042" s="2">
        <v>47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33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20491</v>
      </c>
      <c r="C20044" s="2">
        <v>43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51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40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20499</v>
      </c>
      <c r="C20052" s="2">
        <v>23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20500</v>
      </c>
      <c r="C20053" s="2">
        <v>27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42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30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20506</v>
      </c>
      <c r="C20059" s="2">
        <v>46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20507</v>
      </c>
      <c r="C20060" s="2">
        <v>35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20508</v>
      </c>
      <c r="C20061" s="2">
        <v>35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20509</v>
      </c>
      <c r="C20062" s="2">
        <v>27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20511</v>
      </c>
      <c r="C20064" s="2">
        <v>48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20513</v>
      </c>
      <c r="C20066" s="2">
        <v>35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20514</v>
      </c>
      <c r="C20067" s="2">
        <v>34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20516</v>
      </c>
      <c r="C20069" s="2">
        <v>26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20517</v>
      </c>
      <c r="C20070" s="2">
        <v>49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20518</v>
      </c>
      <c r="C20071" s="2">
        <v>29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20521</v>
      </c>
      <c r="C20074" s="2">
        <v>23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20522</v>
      </c>
      <c r="C20075" s="2">
        <v>41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20523</v>
      </c>
      <c r="C20076" s="2">
        <v>34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20525</v>
      </c>
      <c r="C20078" s="2">
        <v>60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46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20527</v>
      </c>
      <c r="C20080" s="2">
        <v>36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20528</v>
      </c>
      <c r="C20081" s="2">
        <v>30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20529</v>
      </c>
      <c r="C20082" s="2">
        <v>49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39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20531</v>
      </c>
      <c r="C20084" s="2">
        <v>39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20532</v>
      </c>
      <c r="C20085" s="2">
        <v>42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20533</v>
      </c>
      <c r="C20086" s="2">
        <v>39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20534</v>
      </c>
      <c r="C20087" s="2">
        <v>37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20535</v>
      </c>
      <c r="C20088" s="2">
        <v>30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20536</v>
      </c>
      <c r="C20089" s="2">
        <v>47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20537</v>
      </c>
      <c r="C20090" s="2">
        <v>37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20538</v>
      </c>
      <c r="C20091" s="2">
        <v>40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20539</v>
      </c>
      <c r="C20092" s="2">
        <v>41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20540</v>
      </c>
      <c r="C20093" s="2">
        <v>51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20541</v>
      </c>
      <c r="C20094" s="2">
        <v>36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20542</v>
      </c>
      <c r="C20095" s="2">
        <v>39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20543</v>
      </c>
      <c r="C20096" s="2">
        <v>36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20544</v>
      </c>
      <c r="C20097" s="2">
        <v>42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20545</v>
      </c>
      <c r="C20098" s="2">
        <v>41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36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20547</v>
      </c>
      <c r="C20100" s="2">
        <v>34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20548</v>
      </c>
      <c r="C20101" s="2">
        <v>34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20549</v>
      </c>
      <c r="C20102" s="2">
        <v>47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20550</v>
      </c>
      <c r="C20103" s="2">
        <v>46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20551</v>
      </c>
      <c r="C20104" s="2">
        <v>45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44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20553</v>
      </c>
      <c r="C20106" s="2">
        <v>39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20555</v>
      </c>
      <c r="C20108" s="2">
        <v>45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20556</v>
      </c>
      <c r="C20109" s="2">
        <v>47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20557</v>
      </c>
      <c r="C20110" s="2">
        <v>36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20558</v>
      </c>
      <c r="C20111" s="2">
        <v>35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20559</v>
      </c>
      <c r="C20112" s="2">
        <v>60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20560</v>
      </c>
      <c r="C20113" s="2">
        <v>26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20561</v>
      </c>
      <c r="C20114" s="2">
        <v>28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20562</v>
      </c>
      <c r="C20115" s="2">
        <v>31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20563</v>
      </c>
      <c r="C20116" s="2">
        <v>31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20564</v>
      </c>
      <c r="C20117" s="2">
        <v>47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20565</v>
      </c>
      <c r="C20118" s="2">
        <v>31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20566</v>
      </c>
      <c r="C20119" s="2">
        <v>30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20567</v>
      </c>
      <c r="C20120" s="2">
        <v>44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20569</v>
      </c>
      <c r="C20122" s="2">
        <v>33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20570</v>
      </c>
      <c r="C20123" s="2">
        <v>31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20571</v>
      </c>
      <c r="C20124" s="2">
        <v>50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20572</v>
      </c>
      <c r="C20125" s="2">
        <v>39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35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20574</v>
      </c>
      <c r="C20127" s="2">
        <v>47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20575</v>
      </c>
      <c r="C20128" s="2">
        <v>44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20576</v>
      </c>
      <c r="C20129" s="2">
        <v>33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20577</v>
      </c>
      <c r="C20130" s="2">
        <v>32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20578</v>
      </c>
      <c r="C20131" s="2">
        <v>35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20579</v>
      </c>
      <c r="C20132" s="2">
        <v>43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20580</v>
      </c>
      <c r="C20133" s="2">
        <v>41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28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20585</v>
      </c>
      <c r="C20138" s="2">
        <v>34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20587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43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20589</v>
      </c>
      <c r="C20142" s="2">
        <v>31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20590</v>
      </c>
      <c r="C20143" s="2">
        <v>32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20591</v>
      </c>
      <c r="C20144" s="2">
        <v>43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20592</v>
      </c>
      <c r="C20145" s="2">
        <v>43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20593</v>
      </c>
      <c r="C20146" s="2">
        <v>31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20594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31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20597</v>
      </c>
      <c r="C20150" s="2">
        <v>41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20598</v>
      </c>
      <c r="C20151" s="2">
        <v>39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20599</v>
      </c>
      <c r="C20152" s="2">
        <v>37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20603</v>
      </c>
      <c r="C20156" s="2">
        <v>33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20605</v>
      </c>
      <c r="C20158" s="2">
        <v>23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20606</v>
      </c>
      <c r="C20159" s="2">
        <v>30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20607</v>
      </c>
      <c r="C20160" s="2">
        <v>32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20608</v>
      </c>
      <c r="C20161" s="2">
        <v>41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39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20610</v>
      </c>
      <c r="C20163" s="2">
        <v>55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20611</v>
      </c>
      <c r="C20164" s="2">
        <v>33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20612</v>
      </c>
      <c r="C20165" s="2">
        <v>38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20613</v>
      </c>
      <c r="C20166" s="2">
        <v>41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20615</v>
      </c>
      <c r="C20168" s="2">
        <v>35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20616</v>
      </c>
      <c r="C20169" s="2">
        <v>46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20619</v>
      </c>
      <c r="C20172" s="2">
        <v>37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20620</v>
      </c>
      <c r="C20173" s="2">
        <v>32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20622</v>
      </c>
      <c r="C20175" s="2">
        <v>45</v>
      </c>
      <c r="D20175" s="2" t="s">
        <v>455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20625</v>
      </c>
      <c r="C20178" s="2">
        <v>31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20626</v>
      </c>
      <c r="C20179" s="2">
        <v>35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42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20628</v>
      </c>
      <c r="C20181" s="2">
        <v>36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20629</v>
      </c>
      <c r="C20182" s="2">
        <v>29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20630</v>
      </c>
      <c r="C20183" s="2">
        <v>31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20631</v>
      </c>
      <c r="C20184" s="2">
        <v>32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20632</v>
      </c>
      <c r="C20185" s="2">
        <v>43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20635</v>
      </c>
      <c r="C20188" s="2">
        <v>36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20636</v>
      </c>
      <c r="C20189" s="2">
        <v>36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20637</v>
      </c>
      <c r="C20190" s="2">
        <v>29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20639</v>
      </c>
      <c r="C20192" s="2">
        <v>33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20640</v>
      </c>
      <c r="C20193" s="2">
        <v>42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31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20644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42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20647</v>
      </c>
      <c r="C20200" s="2">
        <v>50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20648</v>
      </c>
      <c r="C20201" s="2">
        <v>43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20649</v>
      </c>
      <c r="C20202" s="2">
        <v>36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20650</v>
      </c>
      <c r="C20203" s="2">
        <v>38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20651</v>
      </c>
      <c r="C20204" s="2">
        <v>36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20652</v>
      </c>
      <c r="C20205" s="2">
        <v>46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20653</v>
      </c>
      <c r="C20206" s="2">
        <v>50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20654</v>
      </c>
      <c r="C20207" s="2">
        <v>22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41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20658</v>
      </c>
      <c r="C20211" s="2">
        <v>35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20659</v>
      </c>
      <c r="C20212" s="2">
        <v>39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20660</v>
      </c>
      <c r="C20213" s="2">
        <v>40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20661</v>
      </c>
      <c r="C20214" s="2">
        <v>44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51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20664</v>
      </c>
      <c r="C20217" s="2">
        <v>32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20666</v>
      </c>
      <c r="C20219" s="2">
        <v>42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20667</v>
      </c>
      <c r="C20220" s="2">
        <v>41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20668</v>
      </c>
      <c r="C20221" s="2">
        <v>40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20669</v>
      </c>
      <c r="C20222" s="2">
        <v>40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20673</v>
      </c>
      <c r="C20226" s="2">
        <v>26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20675</v>
      </c>
      <c r="C20228" s="2">
        <v>38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20676</v>
      </c>
      <c r="C20229" s="2">
        <v>31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20677</v>
      </c>
      <c r="C20230" s="2">
        <v>38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20678</v>
      </c>
      <c r="C20231" s="2">
        <v>32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20680</v>
      </c>
      <c r="C20233" s="2">
        <v>37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20681</v>
      </c>
      <c r="C20234" s="2">
        <v>43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20682</v>
      </c>
      <c r="C20235" s="2">
        <v>35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20683</v>
      </c>
      <c r="C20236" s="2">
        <v>33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20684</v>
      </c>
      <c r="C20237" s="2">
        <v>45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20685</v>
      </c>
      <c r="C20238" s="2">
        <v>44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20686</v>
      </c>
      <c r="C20239" s="2">
        <v>45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47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38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20689</v>
      </c>
      <c r="C20242" s="2">
        <v>41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20690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35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20692</v>
      </c>
      <c r="C20245" s="2">
        <v>31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20693</v>
      </c>
      <c r="C20246" s="2">
        <v>33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20695</v>
      </c>
      <c r="C20248" s="2">
        <v>31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20697</v>
      </c>
      <c r="C20250" s="2">
        <v>33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20698</v>
      </c>
      <c r="C20251" s="2">
        <v>35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20699</v>
      </c>
      <c r="C20252" s="2">
        <v>35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20700</v>
      </c>
      <c r="C20253" s="2">
        <v>43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20701</v>
      </c>
      <c r="C20254" s="2">
        <v>25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20703</v>
      </c>
      <c r="C20256" s="2">
        <v>34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20706</v>
      </c>
      <c r="C20259" s="2">
        <v>33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20707</v>
      </c>
      <c r="C20260" s="2">
        <v>31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20708</v>
      </c>
      <c r="C20261" s="2">
        <v>46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20709</v>
      </c>
      <c r="C20262" s="2">
        <v>30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20710</v>
      </c>
      <c r="C20263" s="2">
        <v>43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20711</v>
      </c>
      <c r="C20264" s="2">
        <v>40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20712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20714</v>
      </c>
      <c r="C20267" s="2">
        <v>45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20715</v>
      </c>
      <c r="C20268" s="2">
        <v>32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20716</v>
      </c>
      <c r="C20269" s="2">
        <v>37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20717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40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37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20722</v>
      </c>
      <c r="C20275" s="2">
        <v>35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20723</v>
      </c>
      <c r="C20276" s="2">
        <v>39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20724</v>
      </c>
      <c r="C20277" s="2">
        <v>36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20726</v>
      </c>
      <c r="C20279" s="2">
        <v>23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20727</v>
      </c>
      <c r="C20280" s="2">
        <v>25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20729</v>
      </c>
      <c r="C20282" s="2">
        <v>44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20730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43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20735</v>
      </c>
      <c r="C20288" s="2">
        <v>42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20736</v>
      </c>
      <c r="C20289" s="2">
        <v>31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20737</v>
      </c>
      <c r="C20290" s="2">
        <v>39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20738</v>
      </c>
      <c r="C20291" s="2">
        <v>41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20740</v>
      </c>
      <c r="C20293" s="2">
        <v>37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20741</v>
      </c>
      <c r="C20294" s="2">
        <v>40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20742</v>
      </c>
      <c r="C20295" s="2">
        <v>38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20743</v>
      </c>
      <c r="C20296" s="2">
        <v>38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43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20745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38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20747</v>
      </c>
      <c r="C20300" s="2">
        <v>48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20748</v>
      </c>
      <c r="C20301" s="2">
        <v>49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20749</v>
      </c>
      <c r="C20302" s="2">
        <v>43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20750</v>
      </c>
      <c r="C20303" s="2">
        <v>41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20751</v>
      </c>
      <c r="C20304" s="2">
        <v>41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26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20754</v>
      </c>
      <c r="C20307" s="2">
        <v>40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20756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20762</v>
      </c>
      <c r="C20315" s="2">
        <v>36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20763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41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34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20767</v>
      </c>
      <c r="C20320" s="2">
        <v>24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20768</v>
      </c>
      <c r="C20321" s="2">
        <v>20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20769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40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27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20773</v>
      </c>
      <c r="C20326" s="2">
        <v>24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20775</v>
      </c>
      <c r="C20328" s="2">
        <v>22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20776</v>
      </c>
      <c r="C20329" s="2">
        <v>19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20777</v>
      </c>
      <c r="C20330" s="2">
        <v>19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20778</v>
      </c>
      <c r="C20331" s="2">
        <v>19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20779</v>
      </c>
      <c r="C20332" s="2">
        <v>26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20780</v>
      </c>
      <c r="C20333" s="2">
        <v>34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20781</v>
      </c>
      <c r="C20334" s="2">
        <v>40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20782</v>
      </c>
      <c r="C20335" s="2">
        <v>39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20783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34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20786</v>
      </c>
      <c r="C20339" s="2">
        <v>37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20787</v>
      </c>
      <c r="C20340" s="2">
        <v>33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20788</v>
      </c>
      <c r="C20341" s="2">
        <v>32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20789</v>
      </c>
      <c r="C20342" s="2">
        <v>41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20790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37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20794</v>
      </c>
      <c r="C20347" s="2">
        <v>36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20796</v>
      </c>
      <c r="C20349" s="2">
        <v>25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20797</v>
      </c>
      <c r="C20350" s="2">
        <v>34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20800</v>
      </c>
      <c r="C20353" s="2">
        <v>47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34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20802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32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20804</v>
      </c>
      <c r="C20357" s="2">
        <v>35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20805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32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20808</v>
      </c>
      <c r="C20361" s="2">
        <v>34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20809</v>
      </c>
      <c r="C20362" s="2">
        <v>38</v>
      </c>
      <c r="D20362" s="2" t="s">
        <v>455</v>
      </c>
      <c r="E20362" s="2"/>
      <c r="F20362" s="2"/>
      <c r="G20362" s="2"/>
      <c r="H20362" s="2"/>
    </row>
    <row r="20363" spans="2:8">
      <c r="B20363" s="2" t="s">
        <v>20810</v>
      </c>
      <c r="C20363" s="2">
        <v>36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20811</v>
      </c>
      <c r="C20364" s="2">
        <v>30</v>
      </c>
      <c r="D20364" s="2" t="s">
        <v>455</v>
      </c>
      <c r="E20364" s="2"/>
      <c r="F20364" s="2"/>
      <c r="G20364" s="2"/>
      <c r="H20364" s="2"/>
    </row>
    <row r="20365" spans="2:8">
      <c r="B20365" s="2" t="s">
        <v>20812</v>
      </c>
      <c r="C20365" s="2">
        <v>39</v>
      </c>
      <c r="D20365" s="2" t="s">
        <v>455</v>
      </c>
      <c r="E20365" s="2"/>
      <c r="F20365" s="2"/>
      <c r="G20365" s="2"/>
      <c r="H20365" s="2"/>
    </row>
    <row r="20366" spans="2:8">
      <c r="B20366" s="2" t="s">
        <v>20813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29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20816</v>
      </c>
      <c r="C20369" s="2">
        <v>33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20817</v>
      </c>
      <c r="C20370" s="2">
        <v>36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20820</v>
      </c>
      <c r="C20373" s="2">
        <v>46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20821</v>
      </c>
      <c r="C20374" s="2">
        <v>32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20822</v>
      </c>
      <c r="C20375" s="2">
        <v>50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20823</v>
      </c>
      <c r="C20376" s="2">
        <v>49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20824</v>
      </c>
      <c r="C20377" s="2">
        <v>44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41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20826</v>
      </c>
      <c r="C20379" s="2">
        <v>37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20828</v>
      </c>
      <c r="C20381" s="2">
        <v>30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20829</v>
      </c>
      <c r="C20382" s="2">
        <v>46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20831</v>
      </c>
      <c r="C20384" s="2">
        <v>26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20832</v>
      </c>
      <c r="C20385" s="2">
        <v>37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20833</v>
      </c>
      <c r="C20386" s="2">
        <v>28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20834</v>
      </c>
      <c r="C20387" s="2">
        <v>26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20835</v>
      </c>
      <c r="C20388" s="2">
        <v>35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40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38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20838</v>
      </c>
      <c r="C20391" s="2">
        <v>30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20839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35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20841</v>
      </c>
      <c r="C20394" s="2">
        <v>37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20842</v>
      </c>
      <c r="C20395" s="2">
        <v>43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20843</v>
      </c>
      <c r="C20396" s="2">
        <v>43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20844</v>
      </c>
      <c r="C20397" s="2">
        <v>42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20846</v>
      </c>
      <c r="C20399" s="2">
        <v>31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20848</v>
      </c>
      <c r="C20401" s="2">
        <v>34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20851</v>
      </c>
      <c r="C20404" s="2">
        <v>32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20853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33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20856</v>
      </c>
      <c r="C20409" s="2">
        <v>30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20858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20863</v>
      </c>
      <c r="C20416" s="2">
        <v>28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20864</v>
      </c>
      <c r="C20417" s="2">
        <v>31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20865</v>
      </c>
      <c r="C20418" s="2">
        <v>26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20866</v>
      </c>
      <c r="C20419" s="2">
        <v>45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20867</v>
      </c>
      <c r="C20420" s="2">
        <v>39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20868</v>
      </c>
      <c r="C20421" s="2">
        <v>34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20869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26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20872</v>
      </c>
      <c r="C20425" s="2">
        <v>34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20873</v>
      </c>
      <c r="C20426" s="2">
        <v>21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20874</v>
      </c>
      <c r="C20427" s="2">
        <v>41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20875</v>
      </c>
      <c r="C20428" s="2">
        <v>40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20876</v>
      </c>
      <c r="C20429" s="2">
        <v>31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20877</v>
      </c>
      <c r="C20430" s="2">
        <v>35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20878</v>
      </c>
      <c r="C20431" s="2">
        <v>41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29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20880</v>
      </c>
      <c r="C20433" s="2">
        <v>30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20883</v>
      </c>
      <c r="C20436" s="2">
        <v>24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20885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20887</v>
      </c>
      <c r="C20440" s="2">
        <v>22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20888</v>
      </c>
      <c r="C20441" s="2">
        <v>32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20889</v>
      </c>
      <c r="C20442" s="2">
        <v>43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20890</v>
      </c>
      <c r="C20443" s="2">
        <v>33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20891</v>
      </c>
      <c r="C20444" s="2">
        <v>35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20892</v>
      </c>
      <c r="C20445" s="2">
        <v>36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20893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20895</v>
      </c>
      <c r="C20448" s="2">
        <v>30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37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20898</v>
      </c>
      <c r="C20451" s="2">
        <v>35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20899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43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20901</v>
      </c>
      <c r="C20454" s="2">
        <v>39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20902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42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31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20906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34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20911</v>
      </c>
      <c r="C20464" s="2">
        <v>32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20913</v>
      </c>
      <c r="C20466" s="2">
        <v>26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20914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20916</v>
      </c>
      <c r="C20469" s="2">
        <v>42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20917</v>
      </c>
      <c r="C20470" s="2">
        <v>34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20919</v>
      </c>
      <c r="C20472" s="2">
        <v>21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20920</v>
      </c>
      <c r="C20473" s="2">
        <v>36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20922</v>
      </c>
      <c r="C20475" s="2">
        <v>39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20924</v>
      </c>
      <c r="C20477" s="2">
        <v>33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20925</v>
      </c>
      <c r="C20478" s="2">
        <v>42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20927</v>
      </c>
      <c r="C20480" s="2">
        <v>31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20928</v>
      </c>
      <c r="C20481" s="2">
        <v>43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46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20931</v>
      </c>
      <c r="C20484" s="2">
        <v>41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20932</v>
      </c>
      <c r="C20485" s="2">
        <v>37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20933</v>
      </c>
      <c r="C20486" s="2">
        <v>41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20934</v>
      </c>
      <c r="C20487" s="2">
        <v>38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20935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20940</v>
      </c>
      <c r="C20493" s="2">
        <v>23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20941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39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20947</v>
      </c>
      <c r="C20500" s="2">
        <v>40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40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20949</v>
      </c>
      <c r="C20502" s="2">
        <v>33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20950</v>
      </c>
      <c r="C20503" s="2">
        <v>34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40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20954</v>
      </c>
      <c r="C20507" s="2">
        <v>40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20955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32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20958</v>
      </c>
      <c r="C20511" s="2">
        <v>35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20959</v>
      </c>
      <c r="C20512" s="2">
        <v>32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20960</v>
      </c>
      <c r="C20513" s="2">
        <v>41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20961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41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35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20965</v>
      </c>
      <c r="C20518" s="2">
        <v>36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20966</v>
      </c>
      <c r="C20519" s="2">
        <v>32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20969</v>
      </c>
      <c r="C20522" s="2">
        <v>40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20970</v>
      </c>
      <c r="C20523" s="2">
        <v>34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20972</v>
      </c>
      <c r="C20525" s="2">
        <v>43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34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20974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20977</v>
      </c>
      <c r="C20530" s="2">
        <v>33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20978</v>
      </c>
      <c r="C20531" s="2">
        <v>26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20979</v>
      </c>
      <c r="C20532" s="2">
        <v>29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20980</v>
      </c>
      <c r="C20533" s="2">
        <v>29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20981</v>
      </c>
      <c r="C20534" s="2">
        <v>33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33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20987</v>
      </c>
      <c r="C20540" s="2">
        <v>28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20988</v>
      </c>
      <c r="C20541" s="2">
        <v>41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21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20990</v>
      </c>
      <c r="C20543" s="2">
        <v>24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20991</v>
      </c>
      <c r="C20544" s="2">
        <v>22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20992</v>
      </c>
      <c r="C20545" s="2">
        <v>34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20994</v>
      </c>
      <c r="C20547" s="2">
        <v>28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20995</v>
      </c>
      <c r="C20548" s="2">
        <v>39</v>
      </c>
      <c r="D20548" s="2" t="s">
        <v>455</v>
      </c>
      <c r="E20548" s="2"/>
      <c r="F20548" s="2"/>
      <c r="G20548" s="2"/>
      <c r="H20548" s="2"/>
    </row>
    <row r="20549" spans="2:8">
      <c r="B20549" s="2" t="s">
        <v>20996</v>
      </c>
      <c r="C20549" s="2">
        <v>27</v>
      </c>
      <c r="D20549" s="2" t="s">
        <v>455</v>
      </c>
      <c r="E20549" s="2"/>
      <c r="F20549" s="2"/>
      <c r="G20549" s="2"/>
      <c r="H20549" s="2"/>
    </row>
    <row r="20550" spans="2:8">
      <c r="B20550" s="2" t="s">
        <v>20997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36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21001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21004</v>
      </c>
      <c r="C20557" s="2">
        <v>25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21005</v>
      </c>
      <c r="C20558" s="2">
        <v>25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21006</v>
      </c>
      <c r="C20559" s="2">
        <v>22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21007</v>
      </c>
      <c r="C20560" s="2">
        <v>22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21009</v>
      </c>
      <c r="C20562" s="2">
        <v>19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21010</v>
      </c>
      <c r="C20563" s="2">
        <v>40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37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21012</v>
      </c>
      <c r="C20565" s="2">
        <v>37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21013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39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21015</v>
      </c>
      <c r="C20568" s="2">
        <v>48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34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21019</v>
      </c>
      <c r="C20572" s="2">
        <v>31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21020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21022</v>
      </c>
      <c r="C20575" s="2">
        <v>26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21023</v>
      </c>
      <c r="C20576" s="2">
        <v>25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21024</v>
      </c>
      <c r="C20577" s="2">
        <v>33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21025</v>
      </c>
      <c r="C20578" s="2">
        <v>41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21026</v>
      </c>
      <c r="C20579" s="2">
        <v>32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21027</v>
      </c>
      <c r="C20580" s="2">
        <v>40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21029</v>
      </c>
      <c r="C20582" s="2">
        <v>33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21032</v>
      </c>
      <c r="C20585" s="2">
        <v>27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21033</v>
      </c>
      <c r="C20586" s="2">
        <v>38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21035</v>
      </c>
      <c r="C20588" s="2">
        <v>42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42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21037</v>
      </c>
      <c r="C20590" s="2">
        <v>40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21038</v>
      </c>
      <c r="C20591" s="2">
        <v>42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21040</v>
      </c>
      <c r="C20593" s="2">
        <v>29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21041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25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21045</v>
      </c>
      <c r="C20598" s="2">
        <v>32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21047</v>
      </c>
      <c r="C20600" s="2">
        <v>31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21048</v>
      </c>
      <c r="C20601" s="2">
        <v>23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21049</v>
      </c>
      <c r="C20602" s="2">
        <v>20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21050</v>
      </c>
      <c r="C20603" s="2">
        <v>15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21051</v>
      </c>
      <c r="C20604" s="2">
        <v>13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21052</v>
      </c>
      <c r="C20605" s="2">
        <v>21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21053</v>
      </c>
      <c r="C20606" s="2">
        <v>13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21054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34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21057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41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21061</v>
      </c>
      <c r="C20614" s="2">
        <v>33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21064</v>
      </c>
      <c r="C20617" s="2">
        <v>30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21066</v>
      </c>
      <c r="C20619" s="2">
        <v>36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21067</v>
      </c>
      <c r="C20620" s="2">
        <v>44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37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21069</v>
      </c>
      <c r="C20622" s="2">
        <v>39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21073</v>
      </c>
      <c r="C20626" s="2">
        <v>34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21074</v>
      </c>
      <c r="C20627" s="2">
        <v>48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36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21076</v>
      </c>
      <c r="C20629" s="2">
        <v>38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21077</v>
      </c>
      <c r="C20630" s="2">
        <v>36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21078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42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28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21082</v>
      </c>
      <c r="C20635" s="2">
        <v>26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21083</v>
      </c>
      <c r="C20636" s="2">
        <v>23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21084</v>
      </c>
      <c r="C20637" s="2">
        <v>25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21085</v>
      </c>
      <c r="C20638" s="2">
        <v>36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21087</v>
      </c>
      <c r="C20640" s="2">
        <v>22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37</v>
      </c>
      <c r="D20648" s="2" t="s">
        <v>455</v>
      </c>
      <c r="E20648" s="2"/>
      <c r="F20648" s="2"/>
      <c r="G20648" s="2"/>
      <c r="H20648" s="2"/>
    </row>
    <row r="20649" spans="2:8">
      <c r="B20649" s="2" t="s">
        <v>21096</v>
      </c>
      <c r="C20649" s="2">
        <v>38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21097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54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21107</v>
      </c>
      <c r="C20660" s="2">
        <v>33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21109</v>
      </c>
      <c r="C20662" s="2">
        <v>36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21110</v>
      </c>
      <c r="C20663" s="2">
        <v>27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21111</v>
      </c>
      <c r="C20664" s="2">
        <v>36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21112</v>
      </c>
      <c r="C20665" s="2">
        <v>37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21113</v>
      </c>
      <c r="C20666" s="2">
        <v>28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21114</v>
      </c>
      <c r="C20667" s="2">
        <v>36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38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21118</v>
      </c>
      <c r="C20671" s="2">
        <v>39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21123</v>
      </c>
      <c r="C20676" s="2">
        <v>40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21124</v>
      </c>
      <c r="C20677" s="2">
        <v>35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21125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21129</v>
      </c>
      <c r="C20682" s="2">
        <v>32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21130</v>
      </c>
      <c r="C20683" s="2">
        <v>35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21131</v>
      </c>
      <c r="C20684" s="2">
        <v>43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21132</v>
      </c>
      <c r="C20685" s="2">
        <v>41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21133</v>
      </c>
      <c r="C20686" s="2">
        <v>43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21134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23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21137</v>
      </c>
      <c r="C20690" s="2">
        <v>19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21138</v>
      </c>
      <c r="C20691" s="2">
        <v>33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21139</v>
      </c>
      <c r="C20692" s="2">
        <v>39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35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21141</v>
      </c>
      <c r="C20694" s="2">
        <v>36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21142</v>
      </c>
      <c r="C20695" s="2">
        <v>43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21143</v>
      </c>
      <c r="C20696" s="2">
        <v>28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21144</v>
      </c>
      <c r="C20697" s="2">
        <v>35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21145</v>
      </c>
      <c r="C20698" s="2">
        <v>41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21146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24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21152</v>
      </c>
      <c r="C20705" s="2">
        <v>22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21154</v>
      </c>
      <c r="C20707" s="2">
        <v>35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21155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37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21157</v>
      </c>
      <c r="C20710" s="2">
        <v>41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39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21160</v>
      </c>
      <c r="C20713" s="2">
        <v>36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21162</v>
      </c>
      <c r="C20715" s="2">
        <v>29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21164</v>
      </c>
      <c r="C20717" s="2">
        <v>33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21166</v>
      </c>
      <c r="C20719" s="2">
        <v>37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21167</v>
      </c>
      <c r="C20720" s="2">
        <v>34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21168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42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21170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32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21173</v>
      </c>
      <c r="C20726" s="2">
        <v>29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21174</v>
      </c>
      <c r="C20727" s="2">
        <v>35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21175</v>
      </c>
      <c r="C20728" s="2">
        <v>46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33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21177</v>
      </c>
      <c r="C20730" s="2">
        <v>33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21178</v>
      </c>
      <c r="C20731" s="2">
        <v>37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21179</v>
      </c>
      <c r="C20732" s="2">
        <v>35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21180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21182</v>
      </c>
      <c r="C20735" s="2">
        <v>31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21186</v>
      </c>
      <c r="C20739" s="2">
        <v>23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21187</v>
      </c>
      <c r="C20740" s="2">
        <v>28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21188</v>
      </c>
      <c r="C20741" s="2">
        <v>21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21190</v>
      </c>
      <c r="C20743" s="2">
        <v>36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21191</v>
      </c>
      <c r="C20744" s="2">
        <v>36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21192</v>
      </c>
      <c r="C20745" s="2">
        <v>35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21193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41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21195</v>
      </c>
      <c r="C20748" s="2">
        <v>47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43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21199</v>
      </c>
      <c r="C20752" s="2">
        <v>21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21200</v>
      </c>
      <c r="C20753" s="2">
        <v>20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21202</v>
      </c>
      <c r="C20755" s="2">
        <v>26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21205</v>
      </c>
      <c r="C20758" s="2">
        <v>40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21206</v>
      </c>
      <c r="C20759" s="2">
        <v>27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21207</v>
      </c>
      <c r="C20760" s="2">
        <v>35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21208</v>
      </c>
      <c r="C20761" s="2">
        <v>39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36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21212</v>
      </c>
      <c r="C20765" s="2">
        <v>26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21213</v>
      </c>
      <c r="C20766" s="2">
        <v>32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21215</v>
      </c>
      <c r="C20768" s="2">
        <v>24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21216</v>
      </c>
      <c r="C20769" s="2">
        <v>21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21217</v>
      </c>
      <c r="C20770" s="2">
        <v>36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21218</v>
      </c>
      <c r="C20771" s="2">
        <v>35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21219</v>
      </c>
      <c r="C20772" s="2">
        <v>38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34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21222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35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21224</v>
      </c>
      <c r="C20777" s="2">
        <v>27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21226</v>
      </c>
      <c r="C20779" s="2">
        <v>36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21230</v>
      </c>
      <c r="C20783" s="2">
        <v>39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21231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38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21234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34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21237</v>
      </c>
      <c r="C20790" s="2">
        <v>24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21239</v>
      </c>
      <c r="C20792" s="2">
        <v>34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21240</v>
      </c>
      <c r="C20793" s="2">
        <v>36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21242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21245</v>
      </c>
      <c r="C20798" s="2">
        <v>36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21246</v>
      </c>
      <c r="C20799" s="2">
        <v>29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21247</v>
      </c>
      <c r="C20800" s="2">
        <v>41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21248</v>
      </c>
      <c r="C20801" s="2">
        <v>40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21250</v>
      </c>
      <c r="C20803" s="2">
        <v>38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21252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21254</v>
      </c>
      <c r="C20807" s="2">
        <v>28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21256</v>
      </c>
      <c r="C20809" s="2">
        <v>24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21257</v>
      </c>
      <c r="C20810" s="2">
        <v>27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21258</v>
      </c>
      <c r="C20811" s="2">
        <v>26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21260</v>
      </c>
      <c r="C20813" s="2">
        <v>29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21262</v>
      </c>
      <c r="C20815" s="2">
        <v>23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21263</v>
      </c>
      <c r="C20816" s="2">
        <v>21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21264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23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21270</v>
      </c>
      <c r="C20823" s="2">
        <v>20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21272</v>
      </c>
      <c r="C20825" s="2">
        <v>20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21273</v>
      </c>
      <c r="C20826" s="2">
        <v>20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21274</v>
      </c>
      <c r="C20827" s="2">
        <v>20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21275</v>
      </c>
      <c r="C20828" s="2">
        <v>19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21276</v>
      </c>
      <c r="C20829" s="2">
        <v>17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21277</v>
      </c>
      <c r="C20830" s="2">
        <v>30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21281</v>
      </c>
      <c r="C20834" s="2">
        <v>22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21284</v>
      </c>
      <c r="C20837" s="2">
        <v>26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21285</v>
      </c>
      <c r="C20838" s="2">
        <v>26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21286</v>
      </c>
      <c r="C20839" s="2">
        <v>39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43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21289</v>
      </c>
      <c r="C20842" s="2">
        <v>38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21291</v>
      </c>
      <c r="C20844" s="2">
        <v>38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21292</v>
      </c>
      <c r="C20845" s="2">
        <v>36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21293</v>
      </c>
      <c r="C20846" s="2">
        <v>40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44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32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21299</v>
      </c>
      <c r="C20852" s="2">
        <v>35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21300</v>
      </c>
      <c r="C20853" s="2">
        <v>35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21301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40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19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21304</v>
      </c>
      <c r="C20857" s="2">
        <v>21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21305</v>
      </c>
      <c r="C20858" s="2">
        <v>19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21307</v>
      </c>
      <c r="C20860" s="2">
        <v>17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21308</v>
      </c>
      <c r="C20861" s="2">
        <v>20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21309</v>
      </c>
      <c r="C20862" s="2">
        <v>19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21310</v>
      </c>
      <c r="C20863" s="2">
        <v>19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21311</v>
      </c>
      <c r="C20864" s="2">
        <v>18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21312</v>
      </c>
      <c r="C20865" s="2">
        <v>19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21313</v>
      </c>
      <c r="C20866" s="2">
        <v>18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21314</v>
      </c>
      <c r="C20867" s="2">
        <v>17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21315</v>
      </c>
      <c r="C20868" s="2">
        <v>22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21316</v>
      </c>
      <c r="C20869" s="2">
        <v>21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21317</v>
      </c>
      <c r="C20870" s="2">
        <v>21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21318</v>
      </c>
      <c r="C20871" s="2">
        <v>19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21319</v>
      </c>
      <c r="C20872" s="2">
        <v>25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455</v>
      </c>
      <c r="E20875" s="2"/>
      <c r="F20875" s="2"/>
      <c r="G20875" s="2"/>
      <c r="H20875" s="2"/>
    </row>
    <row r="20876" spans="2:8">
      <c r="B20876" s="2" t="s">
        <v>21323</v>
      </c>
      <c r="C20876" s="2">
        <v>26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21324</v>
      </c>
      <c r="C20877" s="2">
        <v>32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21325</v>
      </c>
      <c r="C20878" s="2">
        <v>49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21326</v>
      </c>
      <c r="C20879" s="2">
        <v>39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41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28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21332</v>
      </c>
      <c r="C20885" s="2">
        <v>48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29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21334</v>
      </c>
      <c r="C20887" s="2">
        <v>40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21335</v>
      </c>
      <c r="C20888" s="2">
        <v>49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21336</v>
      </c>
      <c r="C20889" s="2">
        <v>39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21337</v>
      </c>
      <c r="C20890" s="2">
        <v>33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21338</v>
      </c>
      <c r="C20891" s="2">
        <v>42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40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43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34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21342</v>
      </c>
      <c r="C20895" s="2">
        <v>32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21343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21345</v>
      </c>
      <c r="C20898" s="2">
        <v>32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21346</v>
      </c>
      <c r="C20899" s="2">
        <v>33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21347</v>
      </c>
      <c r="C20900" s="2">
        <v>34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21348</v>
      </c>
      <c r="C20901" s="2">
        <v>38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12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21351</v>
      </c>
      <c r="C20904" s="2">
        <v>29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21352</v>
      </c>
      <c r="C20905" s="2">
        <v>23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21353</v>
      </c>
      <c r="C20906" s="2">
        <v>24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21354</v>
      </c>
      <c r="C20907" s="2">
        <v>42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31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21357</v>
      </c>
      <c r="C20910" s="2">
        <v>29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21358</v>
      </c>
      <c r="C20911" s="2">
        <v>31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21359</v>
      </c>
      <c r="C20912" s="2">
        <v>25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21360</v>
      </c>
      <c r="C20913" s="2">
        <v>13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21361</v>
      </c>
      <c r="C20914" s="2">
        <v>17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21364</v>
      </c>
      <c r="C20917" s="2">
        <v>25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21368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33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21371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42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51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21377</v>
      </c>
      <c r="C20930" s="2">
        <v>33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21379</v>
      </c>
      <c r="C20932" s="2">
        <v>26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21381</v>
      </c>
      <c r="C20934" s="2">
        <v>37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21383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21385</v>
      </c>
      <c r="C20938" s="2">
        <v>29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21386</v>
      </c>
      <c r="C20939" s="2">
        <v>39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21388</v>
      </c>
      <c r="C20941" s="2">
        <v>25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21389</v>
      </c>
      <c r="C20942" s="2">
        <v>37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21390</v>
      </c>
      <c r="C20943" s="2">
        <v>37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21391</v>
      </c>
      <c r="C20944" s="2">
        <v>36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21393</v>
      </c>
      <c r="C20946" s="2">
        <v>20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21395</v>
      </c>
      <c r="C20948" s="2">
        <v>20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21396</v>
      </c>
      <c r="C20949" s="2">
        <v>20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21397</v>
      </c>
      <c r="C20950" s="2">
        <v>18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21398</v>
      </c>
      <c r="C20951" s="2">
        <v>19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21399</v>
      </c>
      <c r="C20952" s="2">
        <v>32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21402</v>
      </c>
      <c r="C20955" s="2">
        <v>21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21403</v>
      </c>
      <c r="C20956" s="2">
        <v>22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21406</v>
      </c>
      <c r="C20959" s="2">
        <v>31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21409</v>
      </c>
      <c r="C20962" s="2">
        <v>26</v>
      </c>
      <c r="D20962" s="2" t="s">
        <v>455</v>
      </c>
      <c r="E20962" s="2"/>
      <c r="F20962" s="2"/>
      <c r="G20962" s="2"/>
      <c r="H20962" s="2"/>
    </row>
    <row r="20963" spans="2:8">
      <c r="B20963" s="2" t="s">
        <v>21410</v>
      </c>
      <c r="C20963" s="2">
        <v>28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21412</v>
      </c>
      <c r="C20965" s="2">
        <v>42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21414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43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21416</v>
      </c>
      <c r="C20969" s="2">
        <v>34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21417</v>
      </c>
      <c r="C20970" s="2">
        <v>38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28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21422</v>
      </c>
      <c r="C20975" s="2">
        <v>31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21423</v>
      </c>
      <c r="C20976" s="2">
        <v>30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21424</v>
      </c>
      <c r="C20977" s="2">
        <v>30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21425</v>
      </c>
      <c r="C20978" s="2">
        <v>33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21426</v>
      </c>
      <c r="C20979" s="2">
        <v>36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21427</v>
      </c>
      <c r="C20980" s="2">
        <v>36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35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21429</v>
      </c>
      <c r="C20982" s="2">
        <v>36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21430</v>
      </c>
      <c r="C20983" s="2">
        <v>42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21431</v>
      </c>
      <c r="C20984" s="2">
        <v>37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21432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27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21435</v>
      </c>
      <c r="C20988" s="2">
        <v>26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21436</v>
      </c>
      <c r="C20989" s="2">
        <v>24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21437</v>
      </c>
      <c r="C20990" s="2">
        <v>26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21439</v>
      </c>
      <c r="C20992" s="2">
        <v>30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21440</v>
      </c>
      <c r="C20993" s="2">
        <v>37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21441</v>
      </c>
      <c r="C20994" s="2">
        <v>41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31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21444</v>
      </c>
      <c r="C20997" s="2">
        <v>33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21445</v>
      </c>
      <c r="C20998" s="2">
        <v>28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21446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21449</v>
      </c>
      <c r="C21002" s="2">
        <v>29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21450</v>
      </c>
      <c r="C21003" s="2">
        <v>40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21451</v>
      </c>
      <c r="C21004" s="2">
        <v>37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21452</v>
      </c>
      <c r="C21005" s="2">
        <v>35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21453</v>
      </c>
      <c r="C21006" s="2">
        <v>29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21454</v>
      </c>
      <c r="C21007" s="2">
        <v>33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21455</v>
      </c>
      <c r="C21008" s="2">
        <v>41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21456</v>
      </c>
      <c r="C21009" s="2">
        <v>42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21458</v>
      </c>
      <c r="C21011" s="2">
        <v>34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21459</v>
      </c>
      <c r="C21012" s="2">
        <v>43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21460</v>
      </c>
      <c r="C21013" s="2">
        <v>37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21461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21465</v>
      </c>
      <c r="C21018" s="2">
        <v>31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21466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37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21468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25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21474</v>
      </c>
      <c r="C21027" s="2">
        <v>31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21477</v>
      </c>
      <c r="C21030" s="2">
        <v>21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21479</v>
      </c>
      <c r="C21032" s="2">
        <v>34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21481</v>
      </c>
      <c r="C21034" s="2">
        <v>31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21483</v>
      </c>
      <c r="C21036" s="2">
        <v>31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21484</v>
      </c>
      <c r="C21037" s="2">
        <v>29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21487</v>
      </c>
      <c r="C21040" s="2">
        <v>39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33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21490</v>
      </c>
      <c r="C21043" s="2">
        <v>34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21491</v>
      </c>
      <c r="C21044" s="2">
        <v>27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21492</v>
      </c>
      <c r="C21045" s="2">
        <v>27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21493</v>
      </c>
      <c r="C21046" s="2">
        <v>24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21497</v>
      </c>
      <c r="C21050" s="2">
        <v>28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21498</v>
      </c>
      <c r="C21051" s="2">
        <v>35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21499</v>
      </c>
      <c r="C21052" s="2">
        <v>44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21500</v>
      </c>
      <c r="C21053" s="2">
        <v>30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21501</v>
      </c>
      <c r="C21054" s="2">
        <v>33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21502</v>
      </c>
      <c r="C21055" s="2">
        <v>28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21503</v>
      </c>
      <c r="C21056" s="2">
        <v>28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21506</v>
      </c>
      <c r="C21059" s="2">
        <v>40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21507</v>
      </c>
      <c r="C21060" s="2">
        <v>37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21508</v>
      </c>
      <c r="C21061" s="2">
        <v>36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21509</v>
      </c>
      <c r="C21062" s="2">
        <v>40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21510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26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21512</v>
      </c>
      <c r="C21065" s="2">
        <v>30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21513</v>
      </c>
      <c r="C21066" s="2">
        <v>32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21514</v>
      </c>
      <c r="C21067" s="2">
        <v>40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38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21517</v>
      </c>
      <c r="C21070" s="2">
        <v>20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21518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21520</v>
      </c>
      <c r="C21073" s="2">
        <v>27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21522</v>
      </c>
      <c r="C21075" s="2">
        <v>29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21523</v>
      </c>
      <c r="C21076" s="2">
        <v>28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21524</v>
      </c>
      <c r="C21077" s="2">
        <v>23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21526</v>
      </c>
      <c r="C21079" s="2">
        <v>41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35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21529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36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21531</v>
      </c>
      <c r="C21084" s="2">
        <v>33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21533</v>
      </c>
      <c r="C21086" s="2">
        <v>37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21534</v>
      </c>
      <c r="C21087" s="2">
        <v>38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21536</v>
      </c>
      <c r="C21089" s="2">
        <v>28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21537</v>
      </c>
      <c r="C21090" s="2">
        <v>36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21538</v>
      </c>
      <c r="C21091" s="2">
        <v>28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45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455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455</v>
      </c>
      <c r="E21097" s="2"/>
      <c r="F21097" s="2"/>
      <c r="G21097" s="2"/>
      <c r="H21097" s="2"/>
    </row>
    <row r="21098" spans="2:8">
      <c r="B21098" s="2" t="s">
        <v>21545</v>
      </c>
      <c r="C21098" s="2">
        <v>35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21547</v>
      </c>
      <c r="C21100" s="2">
        <v>25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21548</v>
      </c>
      <c r="C21101" s="2">
        <v>30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21549</v>
      </c>
      <c r="C21102" s="2">
        <v>38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21551</v>
      </c>
      <c r="C21104" s="2">
        <v>30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21553</v>
      </c>
      <c r="C21106" s="2">
        <v>24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21555</v>
      </c>
      <c r="C21108" s="2">
        <v>36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21556</v>
      </c>
      <c r="C21109" s="2">
        <v>32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21557</v>
      </c>
      <c r="C21110" s="2">
        <v>34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21559</v>
      </c>
      <c r="C21112" s="2">
        <v>34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21560</v>
      </c>
      <c r="C21113" s="2">
        <v>39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21561</v>
      </c>
      <c r="C21114" s="2">
        <v>33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21563</v>
      </c>
      <c r="C21116" s="2">
        <v>36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21564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34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21570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21572</v>
      </c>
      <c r="C21125" s="2">
        <v>42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21574</v>
      </c>
      <c r="C21127" s="2">
        <v>25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21575</v>
      </c>
      <c r="C21128" s="2">
        <v>25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21576</v>
      </c>
      <c r="C21129" s="2">
        <v>23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21577</v>
      </c>
      <c r="C21130" s="2">
        <v>23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21578</v>
      </c>
      <c r="C21131" s="2">
        <v>23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21579</v>
      </c>
      <c r="C21132" s="2">
        <v>23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21580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21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21582</v>
      </c>
      <c r="C21135" s="2">
        <v>31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21584</v>
      </c>
      <c r="C21137" s="2">
        <v>23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21585</v>
      </c>
      <c r="C21138" s="2">
        <v>19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21586</v>
      </c>
      <c r="C21139" s="2">
        <v>17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21587</v>
      </c>
      <c r="C21140" s="2">
        <v>22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21588</v>
      </c>
      <c r="C21141" s="2">
        <v>17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21589</v>
      </c>
      <c r="C21142" s="2">
        <v>14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21590</v>
      </c>
      <c r="C21143" s="2">
        <v>11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21591</v>
      </c>
      <c r="C21144" s="2">
        <v>12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21592</v>
      </c>
      <c r="C21145" s="2">
        <v>19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21593</v>
      </c>
      <c r="C21146" s="2">
        <v>22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21594</v>
      </c>
      <c r="C21147" s="2">
        <v>18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21595</v>
      </c>
      <c r="C21148" s="2">
        <v>21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21596</v>
      </c>
      <c r="C21149" s="2">
        <v>21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21597</v>
      </c>
      <c r="C21150" s="2">
        <v>16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21598</v>
      </c>
      <c r="C21151" s="2">
        <v>30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21599</v>
      </c>
      <c r="C21152" s="2">
        <v>24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21600</v>
      </c>
      <c r="C21153" s="2">
        <v>20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21602</v>
      </c>
      <c r="C21155" s="2">
        <v>28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21606</v>
      </c>
      <c r="C21159" s="2">
        <v>34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21607</v>
      </c>
      <c r="C21160" s="2">
        <v>30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21608</v>
      </c>
      <c r="C21161" s="2">
        <v>28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21609</v>
      </c>
      <c r="C21162" s="2">
        <v>25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21610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21612</v>
      </c>
      <c r="C21165" s="2">
        <v>30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26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21614</v>
      </c>
      <c r="C21167" s="2">
        <v>30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21616</v>
      </c>
      <c r="C21169" s="2">
        <v>34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21620</v>
      </c>
      <c r="C21173" s="2">
        <v>30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21621</v>
      </c>
      <c r="C21174" s="2">
        <v>35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21622</v>
      </c>
      <c r="C21175" s="2">
        <v>35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21623</v>
      </c>
      <c r="C21176" s="2">
        <v>35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21626</v>
      </c>
      <c r="C21179" s="2">
        <v>23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21629</v>
      </c>
      <c r="C21182" s="2">
        <v>41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21633</v>
      </c>
      <c r="C21186" s="2">
        <v>32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21634</v>
      </c>
      <c r="C21187" s="2">
        <v>39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21636</v>
      </c>
      <c r="C21189" s="2">
        <v>30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21637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41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31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21642</v>
      </c>
      <c r="C21195" s="2">
        <v>33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21643</v>
      </c>
      <c r="C21196" s="2">
        <v>28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21644</v>
      </c>
      <c r="C21197" s="2">
        <v>27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21645</v>
      </c>
      <c r="C21198" s="2">
        <v>32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21646</v>
      </c>
      <c r="C21199" s="2">
        <v>27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21647</v>
      </c>
      <c r="C21200" s="2">
        <v>26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21648</v>
      </c>
      <c r="C21201" s="2">
        <v>25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21649</v>
      </c>
      <c r="C21202" s="2">
        <v>28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21650</v>
      </c>
      <c r="C21203" s="2">
        <v>26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21651</v>
      </c>
      <c r="C21204" s="2">
        <v>28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25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21658</v>
      </c>
      <c r="C21211" s="2">
        <v>16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21659</v>
      </c>
      <c r="C21212" s="2">
        <v>12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21660</v>
      </c>
      <c r="C21213" s="2">
        <v>13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21661</v>
      </c>
      <c r="C21214" s="2">
        <v>11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21662</v>
      </c>
      <c r="C21215" s="2">
        <v>14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21663</v>
      </c>
      <c r="C21216" s="2">
        <v>15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21664</v>
      </c>
      <c r="C21217" s="2">
        <v>16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21665</v>
      </c>
      <c r="C21218" s="2">
        <v>28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21666</v>
      </c>
      <c r="C21219" s="2">
        <v>28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21667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37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21670</v>
      </c>
      <c r="C21223" s="2">
        <v>34</v>
      </c>
      <c r="D21223" s="2" t="s">
        <v>455</v>
      </c>
      <c r="E21223" s="2"/>
      <c r="F21223" s="2"/>
      <c r="G21223" s="2"/>
      <c r="H21223" s="2"/>
    </row>
    <row r="21224" spans="2:8">
      <c r="B21224" s="2" t="s">
        <v>21671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21674</v>
      </c>
      <c r="C21227" s="2">
        <v>28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21675</v>
      </c>
      <c r="C21228" s="2">
        <v>30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21676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21680</v>
      </c>
      <c r="C21233" s="2">
        <v>28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21681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21683</v>
      </c>
      <c r="C21236" s="2">
        <v>27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21684</v>
      </c>
      <c r="C21237" s="2">
        <v>30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21685</v>
      </c>
      <c r="C21238" s="2">
        <v>41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34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21688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21690</v>
      </c>
      <c r="C21243" s="2">
        <v>29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21691</v>
      </c>
      <c r="C21244" s="2">
        <v>30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21692</v>
      </c>
      <c r="C21245" s="2">
        <v>26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21693</v>
      </c>
      <c r="C21246" s="2">
        <v>36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21694</v>
      </c>
      <c r="C21247" s="2">
        <v>42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31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21696</v>
      </c>
      <c r="C21249" s="2">
        <v>35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21698</v>
      </c>
      <c r="C21251" s="2">
        <v>28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21700</v>
      </c>
      <c r="C21253" s="2">
        <v>33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21704</v>
      </c>
      <c r="C21257" s="2">
        <v>37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21705</v>
      </c>
      <c r="C21258" s="2">
        <v>39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21706</v>
      </c>
      <c r="C21259" s="2">
        <v>34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21707</v>
      </c>
      <c r="C21260" s="2">
        <v>36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21709</v>
      </c>
      <c r="C21262" s="2">
        <v>34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21710</v>
      </c>
      <c r="C21263" s="2">
        <v>33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21711</v>
      </c>
      <c r="C21264" s="2">
        <v>26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21712</v>
      </c>
      <c r="C21265" s="2">
        <v>36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21713</v>
      </c>
      <c r="C21266" s="2">
        <v>38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21715</v>
      </c>
      <c r="C21268" s="2">
        <v>25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21716</v>
      </c>
      <c r="C21269" s="2">
        <v>30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21717</v>
      </c>
      <c r="C21270" s="2">
        <v>30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21719</v>
      </c>
      <c r="C21272" s="2">
        <v>29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21723</v>
      </c>
      <c r="C21276" s="2">
        <v>42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21724</v>
      </c>
      <c r="C21277" s="2">
        <v>41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41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21728</v>
      </c>
      <c r="C21281" s="2">
        <v>21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21729</v>
      </c>
      <c r="C21282" s="2">
        <v>20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21730</v>
      </c>
      <c r="C21283" s="2">
        <v>24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21731</v>
      </c>
      <c r="C21284" s="2">
        <v>20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21732</v>
      </c>
      <c r="C21285" s="2">
        <v>16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21733</v>
      </c>
      <c r="C21286" s="2">
        <v>23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21734</v>
      </c>
      <c r="C21287" s="2">
        <v>26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21737</v>
      </c>
      <c r="C21290" s="2">
        <v>26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21741</v>
      </c>
      <c r="C21294" s="2">
        <v>24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21743</v>
      </c>
      <c r="C21296" s="2">
        <v>21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21744</v>
      </c>
      <c r="C21297" s="2">
        <v>22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30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21747</v>
      </c>
      <c r="C21300" s="2">
        <v>24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21748</v>
      </c>
      <c r="C21301" s="2">
        <v>38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21749</v>
      </c>
      <c r="C21302" s="2">
        <v>31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21750</v>
      </c>
      <c r="C21303" s="2">
        <v>33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21751</v>
      </c>
      <c r="C21304" s="2">
        <v>28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21752</v>
      </c>
      <c r="C21305" s="2">
        <v>32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21753</v>
      </c>
      <c r="C21306" s="2">
        <v>36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21755</v>
      </c>
      <c r="C21308" s="2">
        <v>43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21758</v>
      </c>
      <c r="C21311" s="2">
        <v>29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21759</v>
      </c>
      <c r="C21312" s="2">
        <v>26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21760</v>
      </c>
      <c r="C21313" s="2">
        <v>24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21761</v>
      </c>
      <c r="C21314" s="2">
        <v>29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21763</v>
      </c>
      <c r="C21316" s="2">
        <v>39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21765</v>
      </c>
      <c r="C21318" s="2">
        <v>39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21766</v>
      </c>
      <c r="C21319" s="2">
        <v>35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21768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21773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28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21775</v>
      </c>
      <c r="C21328" s="2">
        <v>25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21776</v>
      </c>
      <c r="C21329" s="2">
        <v>23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21777</v>
      </c>
      <c r="C21330" s="2">
        <v>24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21778</v>
      </c>
      <c r="C21331" s="2">
        <v>20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21779</v>
      </c>
      <c r="C21332" s="2">
        <v>35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21780</v>
      </c>
      <c r="C21333" s="2">
        <v>36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21781</v>
      </c>
      <c r="C21334" s="2">
        <v>30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21784</v>
      </c>
      <c r="C21337" s="2">
        <v>36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21785</v>
      </c>
      <c r="C21338" s="2">
        <v>36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21786</v>
      </c>
      <c r="C21339" s="2">
        <v>38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40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36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21790</v>
      </c>
      <c r="C21343" s="2">
        <v>37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21791</v>
      </c>
      <c r="C21344" s="2">
        <v>38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24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21796</v>
      </c>
      <c r="C21349" s="2">
        <v>32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21798</v>
      </c>
      <c r="C21351" s="2">
        <v>33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21799</v>
      </c>
      <c r="C21352" s="2">
        <v>26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21801</v>
      </c>
      <c r="C21354" s="2">
        <v>35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21802</v>
      </c>
      <c r="C21355" s="2">
        <v>34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21803</v>
      </c>
      <c r="C21356" s="2">
        <v>36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26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21805</v>
      </c>
      <c r="C21358" s="2">
        <v>23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21810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26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21813</v>
      </c>
      <c r="C21366" s="2">
        <v>32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21814</v>
      </c>
      <c r="C21367" s="2">
        <v>30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21815</v>
      </c>
      <c r="C21368" s="2">
        <v>36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21816</v>
      </c>
      <c r="C21369" s="2">
        <v>35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21818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36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21823</v>
      </c>
      <c r="C21376" s="2">
        <v>33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21824</v>
      </c>
      <c r="C21377" s="2">
        <v>31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21826</v>
      </c>
      <c r="C21379" s="2">
        <v>32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38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21829</v>
      </c>
      <c r="C21382" s="2">
        <v>29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21830</v>
      </c>
      <c r="C21383" s="2">
        <v>29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21831</v>
      </c>
      <c r="C21384" s="2">
        <v>33</v>
      </c>
      <c r="D21384" s="2" t="s">
        <v>455</v>
      </c>
      <c r="E21384" s="2"/>
      <c r="F21384" s="2"/>
      <c r="G21384" s="2"/>
      <c r="H21384" s="2"/>
    </row>
    <row r="21385" spans="2:8">
      <c r="B21385" s="2" t="s">
        <v>21832</v>
      </c>
      <c r="C21385" s="2">
        <v>32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21833</v>
      </c>
      <c r="C21386" s="2">
        <v>46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33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21837</v>
      </c>
      <c r="C21390" s="2">
        <v>30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21839</v>
      </c>
      <c r="C21392" s="2">
        <v>31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21840</v>
      </c>
      <c r="C21393" s="2">
        <v>34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21841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35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21844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49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21846</v>
      </c>
      <c r="C21399" s="2">
        <v>38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29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21849</v>
      </c>
      <c r="C21402" s="2">
        <v>33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21853</v>
      </c>
      <c r="C21406" s="2">
        <v>27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21854</v>
      </c>
      <c r="C21407" s="2">
        <v>24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21857</v>
      </c>
      <c r="C21410" s="2">
        <v>27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21858</v>
      </c>
      <c r="C21411" s="2">
        <v>28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21860</v>
      </c>
      <c r="C21413" s="2">
        <v>42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25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21862</v>
      </c>
      <c r="C21415" s="2">
        <v>22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21863</v>
      </c>
      <c r="C21416" s="2">
        <v>21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21864</v>
      </c>
      <c r="C21417" s="2">
        <v>23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21865</v>
      </c>
      <c r="C21418" s="2">
        <v>20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21869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21871</v>
      </c>
      <c r="C21424" s="2">
        <v>34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21873</v>
      </c>
      <c r="C21426" s="2">
        <v>26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21875</v>
      </c>
      <c r="C21428" s="2">
        <v>25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21876</v>
      </c>
      <c r="C21429" s="2">
        <v>32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21879</v>
      </c>
      <c r="C21432" s="2">
        <v>40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21880</v>
      </c>
      <c r="C21433" s="2">
        <v>42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21881</v>
      </c>
      <c r="C21434" s="2">
        <v>42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20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21883</v>
      </c>
      <c r="C21436" s="2">
        <v>17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21886</v>
      </c>
      <c r="C21439" s="2">
        <v>45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35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21889</v>
      </c>
      <c r="C21442" s="2">
        <v>28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21892</v>
      </c>
      <c r="C21445" s="2">
        <v>35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21893</v>
      </c>
      <c r="C21446" s="2">
        <v>32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21894</v>
      </c>
      <c r="C21447" s="2">
        <v>34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21896</v>
      </c>
      <c r="C21449" s="2">
        <v>39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21897</v>
      </c>
      <c r="C21450" s="2">
        <v>33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21899</v>
      </c>
      <c r="C21452" s="2">
        <v>33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21900</v>
      </c>
      <c r="C21453" s="2">
        <v>33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21901</v>
      </c>
      <c r="C21454" s="2">
        <v>42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21903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34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21905</v>
      </c>
      <c r="C21458" s="2">
        <v>36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21907</v>
      </c>
      <c r="C21460" s="2">
        <v>33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21908</v>
      </c>
      <c r="C21461" s="2">
        <v>37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21909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35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21913</v>
      </c>
      <c r="C21466" s="2">
        <v>36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21915</v>
      </c>
      <c r="C21468" s="2">
        <v>35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21916</v>
      </c>
      <c r="C21469" s="2">
        <v>36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21917</v>
      </c>
      <c r="C21470" s="2">
        <v>43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34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21922</v>
      </c>
      <c r="C21475" s="2">
        <v>38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21924</v>
      </c>
      <c r="C21477" s="2">
        <v>36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21926</v>
      </c>
      <c r="C21479" s="2">
        <v>32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21927</v>
      </c>
      <c r="C21480" s="2">
        <v>20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21928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41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51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21934</v>
      </c>
      <c r="C21487" s="2">
        <v>38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21935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30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21942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40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21946</v>
      </c>
      <c r="C21499" s="2">
        <v>24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21947</v>
      </c>
      <c r="C21500" s="2">
        <v>22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21948</v>
      </c>
      <c r="C21501" s="2">
        <v>19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21949</v>
      </c>
      <c r="C21502" s="2">
        <v>32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21951</v>
      </c>
      <c r="C21504" s="2">
        <v>21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34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21957</v>
      </c>
      <c r="C21510" s="2">
        <v>35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21958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21960</v>
      </c>
      <c r="C21513" s="2">
        <v>27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21961</v>
      </c>
      <c r="C21514" s="2">
        <v>30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21962</v>
      </c>
      <c r="C21515" s="2">
        <v>32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21963</v>
      </c>
      <c r="C21516" s="2">
        <v>41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21964</v>
      </c>
      <c r="C21517" s="2">
        <v>42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34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21967</v>
      </c>
      <c r="C21520" s="2">
        <v>42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32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21972</v>
      </c>
      <c r="C21525" s="2">
        <v>45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21973</v>
      </c>
      <c r="C21526" s="2">
        <v>40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43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34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21976</v>
      </c>
      <c r="C21529" s="2">
        <v>37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21977</v>
      </c>
      <c r="C21530" s="2">
        <v>42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21979</v>
      </c>
      <c r="C21532" s="2">
        <v>34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21980</v>
      </c>
      <c r="C21533" s="2">
        <v>37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29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21983</v>
      </c>
      <c r="C21536" s="2">
        <v>35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21984</v>
      </c>
      <c r="C21537" s="2">
        <v>26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21986</v>
      </c>
      <c r="C21539" s="2">
        <v>32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21987</v>
      </c>
      <c r="C21540" s="2">
        <v>24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21988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40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21990</v>
      </c>
      <c r="C21543" s="2">
        <v>31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21991</v>
      </c>
      <c r="C21544" s="2">
        <v>32</v>
      </c>
      <c r="D21544" s="2" t="s">
        <v>455</v>
      </c>
      <c r="E21544" s="2"/>
      <c r="F21544" s="2"/>
      <c r="G21544" s="2"/>
      <c r="H21544" s="2"/>
    </row>
    <row r="21545" spans="2:8">
      <c r="B21545" s="2" t="s">
        <v>21992</v>
      </c>
      <c r="C21545" s="2">
        <v>32</v>
      </c>
      <c r="D21545" s="2" t="s">
        <v>455</v>
      </c>
      <c r="E21545" s="2"/>
      <c r="F21545" s="2"/>
      <c r="G21545" s="2"/>
      <c r="H21545" s="2"/>
    </row>
    <row r="21546" spans="2:8">
      <c r="B21546" s="2" t="s">
        <v>21993</v>
      </c>
      <c r="C21546" s="2">
        <v>33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21994</v>
      </c>
      <c r="C21547" s="2">
        <v>27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21995</v>
      </c>
      <c r="C21548" s="2">
        <v>23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21998</v>
      </c>
      <c r="C21551" s="2">
        <v>24</v>
      </c>
      <c r="D21551" s="2" t="s">
        <v>455</v>
      </c>
      <c r="E21551" s="2"/>
      <c r="F21551" s="2"/>
      <c r="G21551" s="2"/>
      <c r="H21551" s="2"/>
    </row>
    <row r="21552" spans="2:8">
      <c r="B21552" s="2" t="s">
        <v>21999</v>
      </c>
      <c r="C21552" s="2">
        <v>21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22000</v>
      </c>
      <c r="C21553" s="2">
        <v>24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22001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41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37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22006</v>
      </c>
      <c r="C21559" s="2">
        <v>36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22007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25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22009</v>
      </c>
      <c r="C21562" s="2">
        <v>25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22010</v>
      </c>
      <c r="C21563" s="2">
        <v>48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22014</v>
      </c>
      <c r="C21567" s="2">
        <v>32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22015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34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22020</v>
      </c>
      <c r="C21573" s="2">
        <v>34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22021</v>
      </c>
      <c r="C21574" s="2">
        <v>29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22022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22024</v>
      </c>
      <c r="C21577" s="2">
        <v>41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33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22028</v>
      </c>
      <c r="C21581" s="2">
        <v>36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22030</v>
      </c>
      <c r="C21583" s="2">
        <v>34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22031</v>
      </c>
      <c r="C21584" s="2">
        <v>38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40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22035</v>
      </c>
      <c r="C21588" s="2">
        <v>31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22036</v>
      </c>
      <c r="C21589" s="2">
        <v>36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22037</v>
      </c>
      <c r="C21590" s="2">
        <v>40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43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40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44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22044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34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22047</v>
      </c>
      <c r="C21600" s="2">
        <v>39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22048</v>
      </c>
      <c r="C21601" s="2">
        <v>41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22049</v>
      </c>
      <c r="C21602" s="2">
        <v>41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22050</v>
      </c>
      <c r="C21603" s="2">
        <v>49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22051</v>
      </c>
      <c r="C21604" s="2">
        <v>34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22052</v>
      </c>
      <c r="C21605" s="2">
        <v>32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22053</v>
      </c>
      <c r="C21606" s="2">
        <v>24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22054</v>
      </c>
      <c r="C21607" s="2">
        <v>33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22055</v>
      </c>
      <c r="C21608" s="2">
        <v>33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27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22057</v>
      </c>
      <c r="C21610" s="2">
        <v>41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22058</v>
      </c>
      <c r="C21611" s="2">
        <v>36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22059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41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22063</v>
      </c>
      <c r="C21616" s="2">
        <v>32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22064</v>
      </c>
      <c r="C21617" s="2">
        <v>28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22065</v>
      </c>
      <c r="C21618" s="2">
        <v>35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22066</v>
      </c>
      <c r="C21619" s="2">
        <v>37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22068</v>
      </c>
      <c r="C21621" s="2">
        <v>32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22069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22071</v>
      </c>
      <c r="C21624" s="2">
        <v>22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22072</v>
      </c>
      <c r="C21625" s="2">
        <v>20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22074</v>
      </c>
      <c r="C21627" s="2">
        <v>25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22076</v>
      </c>
      <c r="C21629" s="2">
        <v>34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22078</v>
      </c>
      <c r="C21631" s="2">
        <v>37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455</v>
      </c>
      <c r="E21634" s="2"/>
      <c r="F21634" s="2"/>
      <c r="G21634" s="2"/>
      <c r="H21634" s="2"/>
    </row>
    <row r="21635" spans="2:8">
      <c r="B21635" s="2" t="s">
        <v>22082</v>
      </c>
      <c r="C21635" s="2">
        <v>23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22083</v>
      </c>
      <c r="C21636" s="2">
        <v>23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22084</v>
      </c>
      <c r="C21637" s="2">
        <v>20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22085</v>
      </c>
      <c r="C21638" s="2">
        <v>32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22087</v>
      </c>
      <c r="C21640" s="2">
        <v>33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22088</v>
      </c>
      <c r="C21641" s="2">
        <v>26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22089</v>
      </c>
      <c r="C21642" s="2">
        <v>26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455</v>
      </c>
      <c r="E21643" s="2"/>
      <c r="F21643" s="2"/>
      <c r="G21643" s="2"/>
      <c r="H21643" s="2"/>
    </row>
    <row r="21644" spans="2:8">
      <c r="B21644" s="2" t="s">
        <v>22091</v>
      </c>
      <c r="C21644" s="2">
        <v>35</v>
      </c>
      <c r="D21644" s="2" t="s">
        <v>455</v>
      </c>
      <c r="E21644" s="2"/>
      <c r="F21644" s="2"/>
      <c r="G21644" s="2"/>
      <c r="H21644" s="2"/>
    </row>
    <row r="21645" spans="2:8">
      <c r="B21645" s="2" t="s">
        <v>22092</v>
      </c>
      <c r="C21645" s="2">
        <v>37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22093</v>
      </c>
      <c r="C21646" s="2">
        <v>30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22094</v>
      </c>
      <c r="C21647" s="2">
        <v>35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22095</v>
      </c>
      <c r="C21648" s="2">
        <v>35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37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22099</v>
      </c>
      <c r="C21652" s="2">
        <v>44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36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22104</v>
      </c>
      <c r="C21657" s="2">
        <v>30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22105</v>
      </c>
      <c r="C21658" s="2">
        <v>29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22106</v>
      </c>
      <c r="C21659" s="2">
        <v>43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47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15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22110</v>
      </c>
      <c r="C21663" s="2">
        <v>17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22111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22113</v>
      </c>
      <c r="C21666" s="2">
        <v>27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22114</v>
      </c>
      <c r="C21667" s="2">
        <v>33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22115</v>
      </c>
      <c r="C21668" s="2">
        <v>33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22116</v>
      </c>
      <c r="C21669" s="2">
        <v>32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22118</v>
      </c>
      <c r="C21671" s="2">
        <v>28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22119</v>
      </c>
      <c r="C21672" s="2">
        <v>30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22120</v>
      </c>
      <c r="C21673" s="2">
        <v>28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22121</v>
      </c>
      <c r="C21674" s="2">
        <v>34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22122</v>
      </c>
      <c r="C21675" s="2">
        <v>37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22123</v>
      </c>
      <c r="C21676" s="2">
        <v>22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22125</v>
      </c>
      <c r="C21678" s="2">
        <v>26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22127</v>
      </c>
      <c r="C21680" s="2">
        <v>33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22128</v>
      </c>
      <c r="C21681" s="2">
        <v>26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22129</v>
      </c>
      <c r="C21682" s="2">
        <v>24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22131</v>
      </c>
      <c r="C21684" s="2">
        <v>25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22132</v>
      </c>
      <c r="C21685" s="2">
        <v>26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22133</v>
      </c>
      <c r="C21686" s="2">
        <v>26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22135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25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22140</v>
      </c>
      <c r="C21693" s="2">
        <v>28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22141</v>
      </c>
      <c r="C21694" s="2">
        <v>27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22142</v>
      </c>
      <c r="C21695" s="2">
        <v>35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22143</v>
      </c>
      <c r="C21696" s="2">
        <v>37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22145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41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33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22150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22154</v>
      </c>
      <c r="C21707" s="2">
        <v>33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22156</v>
      </c>
      <c r="C21709" s="2">
        <v>33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34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22159</v>
      </c>
      <c r="C21712" s="2">
        <v>44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46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46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27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22163</v>
      </c>
      <c r="C21716" s="2">
        <v>28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22164</v>
      </c>
      <c r="C21717" s="2">
        <v>26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22165</v>
      </c>
      <c r="C21718" s="2">
        <v>25</v>
      </c>
      <c r="D21718" s="2" t="s">
        <v>455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37</v>
      </c>
      <c r="D21721" s="2" t="s">
        <v>455</v>
      </c>
      <c r="E21721" s="2"/>
      <c r="F21721" s="2"/>
      <c r="G21721" s="2"/>
      <c r="H21721" s="2"/>
    </row>
    <row r="21722" spans="2:8">
      <c r="B21722" s="2" t="s">
        <v>22169</v>
      </c>
      <c r="C21722" s="2">
        <v>38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22170</v>
      </c>
      <c r="C21723" s="2">
        <v>33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22171</v>
      </c>
      <c r="C21724" s="2">
        <v>26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22175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27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22179</v>
      </c>
      <c r="C21732" s="2">
        <v>26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22180</v>
      </c>
      <c r="C21733" s="2">
        <v>39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22181</v>
      </c>
      <c r="C21734" s="2">
        <v>44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22183</v>
      </c>
      <c r="C21736" s="2">
        <v>34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22185</v>
      </c>
      <c r="C21738" s="2">
        <v>26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22186</v>
      </c>
      <c r="C21739" s="2">
        <v>41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22187</v>
      </c>
      <c r="C21740" s="2">
        <v>36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22188</v>
      </c>
      <c r="C21741" s="2">
        <v>34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22189</v>
      </c>
      <c r="C21742" s="2">
        <v>33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22192</v>
      </c>
      <c r="C21745" s="2">
        <v>38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22193</v>
      </c>
      <c r="C21746" s="2">
        <v>37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22195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37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22197</v>
      </c>
      <c r="C21750" s="2">
        <v>39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22198</v>
      </c>
      <c r="C21751" s="2">
        <v>25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22199</v>
      </c>
      <c r="C21752" s="2">
        <v>26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22200</v>
      </c>
      <c r="C21753" s="2">
        <v>28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22201</v>
      </c>
      <c r="C21754" s="2">
        <v>25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22202</v>
      </c>
      <c r="C21755" s="2">
        <v>24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22203</v>
      </c>
      <c r="C21756" s="2">
        <v>31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22205</v>
      </c>
      <c r="C21758" s="2">
        <v>30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22208</v>
      </c>
      <c r="C21761" s="2">
        <v>25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22210</v>
      </c>
      <c r="C21763" s="2">
        <v>47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38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22212</v>
      </c>
      <c r="C21765" s="2">
        <v>42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35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22214</v>
      </c>
      <c r="C21767" s="2">
        <v>25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22215</v>
      </c>
      <c r="C21768" s="2">
        <v>41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34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22220</v>
      </c>
      <c r="C21773" s="2">
        <v>26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22221</v>
      </c>
      <c r="C21774" s="2">
        <v>30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22222</v>
      </c>
      <c r="C21775" s="2">
        <v>31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22223</v>
      </c>
      <c r="C21776" s="2">
        <v>34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22224</v>
      </c>
      <c r="C21777" s="2">
        <v>32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22225</v>
      </c>
      <c r="C21778" s="2">
        <v>35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22226</v>
      </c>
      <c r="C21779" s="2">
        <v>24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22227</v>
      </c>
      <c r="C21780" s="2">
        <v>39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21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22232</v>
      </c>
      <c r="C21785" s="2">
        <v>39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26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22234</v>
      </c>
      <c r="C21787" s="2">
        <v>29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22235</v>
      </c>
      <c r="C21788" s="2">
        <v>26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22237</v>
      </c>
      <c r="C21790" s="2">
        <v>24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22238</v>
      </c>
      <c r="C21791" s="2">
        <v>23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22239</v>
      </c>
      <c r="C21792" s="2">
        <v>22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22240</v>
      </c>
      <c r="C21793" s="2">
        <v>18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22241</v>
      </c>
      <c r="C21794" s="2">
        <v>27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22242</v>
      </c>
      <c r="C21795" s="2">
        <v>25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22243</v>
      </c>
      <c r="C21796" s="2">
        <v>39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22244</v>
      </c>
      <c r="C21797" s="2">
        <v>35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22245</v>
      </c>
      <c r="C21798" s="2">
        <v>38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22248</v>
      </c>
      <c r="C21801" s="2">
        <v>43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40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22252</v>
      </c>
      <c r="C21805" s="2">
        <v>24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22253</v>
      </c>
      <c r="C21806" s="2">
        <v>23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22254</v>
      </c>
      <c r="C21807" s="2">
        <v>33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22256</v>
      </c>
      <c r="C21809" s="2">
        <v>41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22258</v>
      </c>
      <c r="C21811" s="2">
        <v>24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22259</v>
      </c>
      <c r="C21812" s="2">
        <v>26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22260</v>
      </c>
      <c r="C21813" s="2">
        <v>40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22261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30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22263</v>
      </c>
      <c r="C21816" s="2">
        <v>36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22264</v>
      </c>
      <c r="C21817" s="2">
        <v>45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22265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14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22268</v>
      </c>
      <c r="C21821" s="2">
        <v>36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22270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24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22276</v>
      </c>
      <c r="C21829" s="2">
        <v>29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22278</v>
      </c>
      <c r="C21831" s="2">
        <v>32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22279</v>
      </c>
      <c r="C21832" s="2">
        <v>39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22280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48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31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22284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22289</v>
      </c>
      <c r="C21842" s="2">
        <v>36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22294</v>
      </c>
      <c r="C21847" s="2">
        <v>38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22295</v>
      </c>
      <c r="C21848" s="2">
        <v>41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32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22302</v>
      </c>
      <c r="C21855" s="2">
        <v>37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22303</v>
      </c>
      <c r="C21856" s="2">
        <v>44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22306</v>
      </c>
      <c r="C21859" s="2">
        <v>39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22308</v>
      </c>
      <c r="C21861" s="2">
        <v>39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22309</v>
      </c>
      <c r="C21862" s="2">
        <v>36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22310</v>
      </c>
      <c r="C21863" s="2">
        <v>29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22311</v>
      </c>
      <c r="C21864" s="2">
        <v>38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35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22317</v>
      </c>
      <c r="C21870" s="2">
        <v>45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41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22319</v>
      </c>
      <c r="C21872" s="2">
        <v>42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22320</v>
      </c>
      <c r="C21873" s="2">
        <v>35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22321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40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22323</v>
      </c>
      <c r="C21876" s="2">
        <v>42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37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22327</v>
      </c>
      <c r="C21880" s="2">
        <v>29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22328</v>
      </c>
      <c r="C21881" s="2">
        <v>33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22329</v>
      </c>
      <c r="C21882" s="2">
        <v>43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35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22331</v>
      </c>
      <c r="C21884" s="2">
        <v>34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22332</v>
      </c>
      <c r="C21885" s="2">
        <v>45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22333</v>
      </c>
      <c r="C21886" s="2">
        <v>30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22336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40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22338</v>
      </c>
      <c r="C21891" s="2">
        <v>40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22339</v>
      </c>
      <c r="C21892" s="2">
        <v>42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22340</v>
      </c>
      <c r="C21893" s="2">
        <v>35</v>
      </c>
      <c r="D21893" s="2" t="s">
        <v>455</v>
      </c>
      <c r="E21893" s="2"/>
      <c r="F21893" s="2"/>
      <c r="G21893" s="2"/>
      <c r="H21893" s="2"/>
    </row>
    <row r="21894" spans="2:8">
      <c r="B21894" s="2" t="s">
        <v>22341</v>
      </c>
      <c r="C21894" s="2">
        <v>40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22342</v>
      </c>
      <c r="C21895" s="2">
        <v>45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22343</v>
      </c>
      <c r="C21896" s="2">
        <v>40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22344</v>
      </c>
      <c r="C21897" s="2">
        <v>36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22345</v>
      </c>
      <c r="C21898" s="2">
        <v>30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22346</v>
      </c>
      <c r="C21899" s="2">
        <v>26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22347</v>
      </c>
      <c r="C21900" s="2">
        <v>31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22350</v>
      </c>
      <c r="C21903" s="2">
        <v>31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22351</v>
      </c>
      <c r="C21904" s="2">
        <v>38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22352</v>
      </c>
      <c r="C21905" s="2">
        <v>35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22353</v>
      </c>
      <c r="C21906" s="2">
        <v>32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22354</v>
      </c>
      <c r="C21907" s="2">
        <v>36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22355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43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38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22360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41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40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32</v>
      </c>
      <c r="D21918" s="2" t="s">
        <v>455</v>
      </c>
      <c r="E21918" s="2"/>
      <c r="F21918" s="2"/>
      <c r="G21918" s="2"/>
      <c r="H21918" s="2"/>
    </row>
    <row r="21919" spans="2:8">
      <c r="B21919" s="2" t="s">
        <v>22366</v>
      </c>
      <c r="C21919" s="2">
        <v>46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35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22370</v>
      </c>
      <c r="C21923" s="2">
        <v>30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22371</v>
      </c>
      <c r="C21924" s="2">
        <v>30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22372</v>
      </c>
      <c r="C21925" s="2">
        <v>35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22373</v>
      </c>
      <c r="C21926" s="2">
        <v>34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22376</v>
      </c>
      <c r="C21929" s="2">
        <v>35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22377</v>
      </c>
      <c r="C21930" s="2">
        <v>41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38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50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22383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22385</v>
      </c>
      <c r="C21938" s="2">
        <v>37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22386</v>
      </c>
      <c r="C21939" s="2">
        <v>40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21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22388</v>
      </c>
      <c r="C21941" s="2">
        <v>25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22389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22391</v>
      </c>
      <c r="C21944" s="2">
        <v>43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22393</v>
      </c>
      <c r="C21946" s="2">
        <v>31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22394</v>
      </c>
      <c r="C21947" s="2">
        <v>39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22395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22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22397</v>
      </c>
      <c r="C21950" s="2">
        <v>20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22399</v>
      </c>
      <c r="C21952" s="2">
        <v>19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22401</v>
      </c>
      <c r="C21954" s="2">
        <v>21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22402</v>
      </c>
      <c r="C21955" s="2">
        <v>28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22403</v>
      </c>
      <c r="C21956" s="2">
        <v>22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22405</v>
      </c>
      <c r="C21958" s="2">
        <v>43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22412</v>
      </c>
      <c r="C21965" s="2">
        <v>24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455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455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455</v>
      </c>
      <c r="E21968" s="2"/>
      <c r="F21968" s="2"/>
      <c r="G21968" s="2"/>
      <c r="H21968" s="2"/>
    </row>
    <row r="21969" spans="2:8">
      <c r="B21969" s="2" t="s">
        <v>22416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22418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40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22424</v>
      </c>
      <c r="C21977" s="2">
        <v>42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12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22427</v>
      </c>
      <c r="C21980" s="2">
        <v>16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22428</v>
      </c>
      <c r="C21981" s="2">
        <v>34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22431</v>
      </c>
      <c r="C21984" s="2">
        <v>30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22432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22434</v>
      </c>
      <c r="C21987" s="2">
        <v>24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22435</v>
      </c>
      <c r="C21988" s="2">
        <v>41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22437</v>
      </c>
      <c r="C21990" s="2">
        <v>28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22438</v>
      </c>
      <c r="C21991" s="2">
        <v>30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22441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40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22444</v>
      </c>
      <c r="C21997" s="2">
        <v>41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37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40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22449</v>
      </c>
      <c r="C22002" s="2">
        <v>31</v>
      </c>
      <c r="D22002" s="2" t="s">
        <v>455</v>
      </c>
      <c r="E22002" s="2"/>
      <c r="F22002" s="2"/>
      <c r="G22002" s="2"/>
      <c r="H22002" s="2"/>
    </row>
    <row r="22003" spans="2:8">
      <c r="B22003" s="2" t="s">
        <v>22450</v>
      </c>
      <c r="C22003" s="2">
        <v>40</v>
      </c>
      <c r="D22003" s="2" t="s">
        <v>455</v>
      </c>
      <c r="E22003" s="2"/>
      <c r="F22003" s="2"/>
      <c r="G22003" s="2"/>
      <c r="H22003" s="2"/>
    </row>
    <row r="22004" spans="2:8">
      <c r="B22004" s="2" t="s">
        <v>22451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40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34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22455</v>
      </c>
      <c r="C22008" s="2">
        <v>33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22458</v>
      </c>
      <c r="C22011" s="2">
        <v>19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22459</v>
      </c>
      <c r="C22012" s="2">
        <v>18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22460</v>
      </c>
      <c r="C22013" s="2">
        <v>33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22461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40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45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22469</v>
      </c>
      <c r="C22022" s="2">
        <v>34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22470</v>
      </c>
      <c r="C22023" s="2">
        <v>31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22471</v>
      </c>
      <c r="C22024" s="2">
        <v>33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22472</v>
      </c>
      <c r="C22025" s="2">
        <v>41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40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45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22475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44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45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33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22479</v>
      </c>
      <c r="C22032" s="2">
        <v>30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22480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38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22484</v>
      </c>
      <c r="C22037" s="2">
        <v>29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22486</v>
      </c>
      <c r="C22039" s="2">
        <v>18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22487</v>
      </c>
      <c r="C22040" s="2">
        <v>24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22489</v>
      </c>
      <c r="C22042" s="2">
        <v>41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22490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40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37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22498</v>
      </c>
      <c r="C22051" s="2">
        <v>39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22499</v>
      </c>
      <c r="C22052" s="2">
        <v>42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22500</v>
      </c>
      <c r="C22053" s="2">
        <v>39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31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22502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40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21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22505</v>
      </c>
      <c r="C22058" s="2">
        <v>28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22506</v>
      </c>
      <c r="C22059" s="2">
        <v>29</v>
      </c>
      <c r="D22059" s="2" t="s">
        <v>455</v>
      </c>
      <c r="E22059" s="2"/>
      <c r="F22059" s="2"/>
      <c r="G22059" s="2"/>
      <c r="H22059" s="2"/>
    </row>
    <row r="22060" spans="2:8">
      <c r="B22060" s="2" t="s">
        <v>22507</v>
      </c>
      <c r="C22060" s="2">
        <v>25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22509</v>
      </c>
      <c r="C22062" s="2">
        <v>32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22510</v>
      </c>
      <c r="C22063" s="2">
        <v>24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22513</v>
      </c>
      <c r="C22066" s="2">
        <v>43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22517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22519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22521</v>
      </c>
      <c r="C22074" s="2">
        <v>25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22523</v>
      </c>
      <c r="C22076" s="2">
        <v>23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22524</v>
      </c>
      <c r="C22077" s="2">
        <v>22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22525</v>
      </c>
      <c r="C22078" s="2">
        <v>35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27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22529</v>
      </c>
      <c r="C22082" s="2">
        <v>28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22530</v>
      </c>
      <c r="C22083" s="2">
        <v>32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22531</v>
      </c>
      <c r="C22084" s="2">
        <v>32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22534</v>
      </c>
      <c r="C22087" s="2">
        <v>27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22535</v>
      </c>
      <c r="C22088" s="2">
        <v>34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22537</v>
      </c>
      <c r="C22090" s="2">
        <v>38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22538</v>
      </c>
      <c r="C22091" s="2">
        <v>40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22540</v>
      </c>
      <c r="C22093" s="2">
        <v>27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22541</v>
      </c>
      <c r="C22094" s="2">
        <v>24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22542</v>
      </c>
      <c r="C22095" s="2">
        <v>40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37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22545</v>
      </c>
      <c r="C22098" s="2">
        <v>32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22546</v>
      </c>
      <c r="C22099" s="2">
        <v>33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22547</v>
      </c>
      <c r="C22100" s="2">
        <v>32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22548</v>
      </c>
      <c r="C22101" s="2">
        <v>31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22549</v>
      </c>
      <c r="C22102" s="2">
        <v>45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22550</v>
      </c>
      <c r="C22103" s="2">
        <v>44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22551</v>
      </c>
      <c r="C22104" s="2">
        <v>41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34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22554</v>
      </c>
      <c r="C22107" s="2">
        <v>23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38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22558</v>
      </c>
      <c r="C22111" s="2">
        <v>46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33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22561</v>
      </c>
      <c r="C22114" s="2">
        <v>25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22562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30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22566</v>
      </c>
      <c r="C22119" s="2">
        <v>33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22567</v>
      </c>
      <c r="C22120" s="2">
        <v>41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22569</v>
      </c>
      <c r="C22122" s="2">
        <v>39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33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22572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22575</v>
      </c>
      <c r="C22128" s="2">
        <v>22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22577</v>
      </c>
      <c r="C22130" s="2">
        <v>36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22579</v>
      </c>
      <c r="C22132" s="2">
        <v>30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22580</v>
      </c>
      <c r="C22133" s="2">
        <v>25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22581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36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22591</v>
      </c>
      <c r="C22144" s="2">
        <v>37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22592</v>
      </c>
      <c r="C22145" s="2">
        <v>31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22593</v>
      </c>
      <c r="C22146" s="2">
        <v>38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22594</v>
      </c>
      <c r="C22147" s="2">
        <v>43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22595</v>
      </c>
      <c r="C22148" s="2">
        <v>46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40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40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34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22603</v>
      </c>
      <c r="C22156" s="2">
        <v>22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22604</v>
      </c>
      <c r="C22157" s="2">
        <v>27</v>
      </c>
      <c r="D22157" s="2" t="s">
        <v>455</v>
      </c>
      <c r="E22157" s="2"/>
      <c r="F22157" s="2"/>
      <c r="G22157" s="2"/>
      <c r="H22157" s="2"/>
    </row>
    <row r="22158" spans="2:8">
      <c r="B22158" s="2" t="s">
        <v>22605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33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22609</v>
      </c>
      <c r="C22162" s="2">
        <v>23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22610</v>
      </c>
      <c r="C22163" s="2">
        <v>40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22611</v>
      </c>
      <c r="C22164" s="2">
        <v>40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22612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43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43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40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39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22619</v>
      </c>
      <c r="C22172" s="2">
        <v>41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22620</v>
      </c>
      <c r="C22173" s="2">
        <v>37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22623</v>
      </c>
      <c r="C22176" s="2">
        <v>40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22625</v>
      </c>
      <c r="C22178" s="2">
        <v>34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22626</v>
      </c>
      <c r="C22179" s="2">
        <v>37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22627</v>
      </c>
      <c r="C22180" s="2">
        <v>40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40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36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22632</v>
      </c>
      <c r="C22185" s="2">
        <v>39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22633</v>
      </c>
      <c r="C22186" s="2">
        <v>42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22634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31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22636</v>
      </c>
      <c r="C22189" s="2">
        <v>30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22637</v>
      </c>
      <c r="C22190" s="2">
        <v>32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22638</v>
      </c>
      <c r="C22191" s="2">
        <v>50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28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22641</v>
      </c>
      <c r="C22194" s="2">
        <v>31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22642</v>
      </c>
      <c r="C22195" s="2">
        <v>31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22643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32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22645</v>
      </c>
      <c r="C22198" s="2">
        <v>38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22647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40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34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22652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40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22654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37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22656</v>
      </c>
      <c r="C22209" s="2">
        <v>40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22657</v>
      </c>
      <c r="C22210" s="2">
        <v>31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22658</v>
      </c>
      <c r="C22211" s="2">
        <v>34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22659</v>
      </c>
      <c r="C22212" s="2">
        <v>37</v>
      </c>
      <c r="D22212" s="2" t="s">
        <v>455</v>
      </c>
      <c r="E22212" s="2"/>
      <c r="F22212" s="2"/>
      <c r="G22212" s="2"/>
      <c r="H22212" s="2"/>
    </row>
    <row r="22213" spans="2:8">
      <c r="B22213" s="2" t="s">
        <v>22660</v>
      </c>
      <c r="C22213" s="2">
        <v>37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22663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41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22666</v>
      </c>
      <c r="C22219" s="2">
        <v>38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36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22671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35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22673</v>
      </c>
      <c r="C22226" s="2">
        <v>31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22674</v>
      </c>
      <c r="C22227" s="2">
        <v>38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22675</v>
      </c>
      <c r="C22228" s="2">
        <v>32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22676</v>
      </c>
      <c r="C22229" s="2">
        <v>41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22677</v>
      </c>
      <c r="C22230" s="2">
        <v>41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36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22679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35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22683</v>
      </c>
      <c r="C22236" s="2">
        <v>37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22684</v>
      </c>
      <c r="C22237" s="2">
        <v>35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22685</v>
      </c>
      <c r="C22238" s="2">
        <v>29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22686</v>
      </c>
      <c r="C22239" s="2">
        <v>24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22687</v>
      </c>
      <c r="C22240" s="2">
        <v>36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35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22691</v>
      </c>
      <c r="C22244" s="2">
        <v>34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22693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38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22696</v>
      </c>
      <c r="C22249" s="2">
        <v>33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22697</v>
      </c>
      <c r="C22250" s="2">
        <v>26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22698</v>
      </c>
      <c r="C22251" s="2">
        <v>29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22699</v>
      </c>
      <c r="C22252" s="2">
        <v>34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22700</v>
      </c>
      <c r="C22253" s="2">
        <v>30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22701</v>
      </c>
      <c r="C22254" s="2">
        <v>37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22702</v>
      </c>
      <c r="C22255" s="2">
        <v>41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22705</v>
      </c>
      <c r="C22258" s="2">
        <v>33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22706</v>
      </c>
      <c r="C22259" s="2">
        <v>40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22707</v>
      </c>
      <c r="C22260" s="2">
        <v>34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22708</v>
      </c>
      <c r="C22261" s="2">
        <v>43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22709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31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22711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32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22714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36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22716</v>
      </c>
      <c r="C22269" s="2">
        <v>35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22717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22723</v>
      </c>
      <c r="C22276" s="2">
        <v>20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27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22728</v>
      </c>
      <c r="C22281" s="2">
        <v>22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22729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33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22731</v>
      </c>
      <c r="C22284" s="2">
        <v>31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22732</v>
      </c>
      <c r="C22285" s="2">
        <v>36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22735</v>
      </c>
      <c r="C22288" s="2">
        <v>34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22736</v>
      </c>
      <c r="C22289" s="2">
        <v>36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22737</v>
      </c>
      <c r="C22290" s="2">
        <v>29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22738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39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22741</v>
      </c>
      <c r="C22294" s="2">
        <v>49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22742</v>
      </c>
      <c r="C22295" s="2">
        <v>37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22743</v>
      </c>
      <c r="C22296" s="2">
        <v>37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22744</v>
      </c>
      <c r="C22297" s="2">
        <v>37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35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39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22748</v>
      </c>
      <c r="C22301" s="2">
        <v>40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39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22750</v>
      </c>
      <c r="C22303" s="2">
        <v>23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22751</v>
      </c>
      <c r="C22304" s="2">
        <v>18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22752</v>
      </c>
      <c r="C22305" s="2">
        <v>20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22753</v>
      </c>
      <c r="C22306" s="2">
        <v>15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22754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34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22758</v>
      </c>
      <c r="C22311" s="2">
        <v>33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22760</v>
      </c>
      <c r="C22313" s="2">
        <v>30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22761</v>
      </c>
      <c r="C22314" s="2">
        <v>37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22762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32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22765</v>
      </c>
      <c r="C22318" s="2">
        <v>34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22766</v>
      </c>
      <c r="C22319" s="2">
        <v>33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455</v>
      </c>
      <c r="E22320" s="2"/>
      <c r="F22320" s="2"/>
      <c r="G22320" s="2"/>
      <c r="H22320" s="2"/>
    </row>
    <row r="22321" spans="2:8">
      <c r="B22321" s="2" t="s">
        <v>22768</v>
      </c>
      <c r="C22321" s="2">
        <v>36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22769</v>
      </c>
      <c r="C22322" s="2">
        <v>36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22770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31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22776</v>
      </c>
      <c r="C22329" s="2">
        <v>29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31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22783</v>
      </c>
      <c r="C22336" s="2">
        <v>41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22784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22786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38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22788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37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22800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33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22802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36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22804</v>
      </c>
      <c r="C22357" s="2">
        <v>34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22805</v>
      </c>
      <c r="C22358" s="2">
        <v>30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22808</v>
      </c>
      <c r="C22361" s="2">
        <v>36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22809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43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22811</v>
      </c>
      <c r="C22364" s="2">
        <v>37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22812</v>
      </c>
      <c r="C22365" s="2">
        <v>38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22813</v>
      </c>
      <c r="C22366" s="2">
        <v>40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22814</v>
      </c>
      <c r="C22367" s="2">
        <v>36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22815</v>
      </c>
      <c r="C22368" s="2">
        <v>42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22816</v>
      </c>
      <c r="C22369" s="2">
        <v>40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22818</v>
      </c>
      <c r="C22371" s="2">
        <v>23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22819</v>
      </c>
      <c r="C22372" s="2">
        <v>39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22820</v>
      </c>
      <c r="C22373" s="2">
        <v>31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22821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31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22823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28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22830</v>
      </c>
      <c r="C22383" s="2">
        <v>22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22831</v>
      </c>
      <c r="C22384" s="2">
        <v>25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22832</v>
      </c>
      <c r="C22385" s="2">
        <v>29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22833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36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22835</v>
      </c>
      <c r="C22388" s="2">
        <v>39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45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22837</v>
      </c>
      <c r="C22390" s="2">
        <v>31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22838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22844</v>
      </c>
      <c r="C22397" s="2">
        <v>28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22845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27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22851</v>
      </c>
      <c r="C22404" s="2">
        <v>31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22852</v>
      </c>
      <c r="C22405" s="2">
        <v>23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32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22856</v>
      </c>
      <c r="C22409" s="2">
        <v>29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22858</v>
      </c>
      <c r="C22411" s="2">
        <v>44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32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22860</v>
      </c>
      <c r="C22413" s="2">
        <v>34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22861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43</v>
      </c>
      <c r="D22415" s="2" t="s">
        <v>455</v>
      </c>
      <c r="E22415" s="2"/>
      <c r="F22415" s="2"/>
      <c r="G22415" s="2"/>
      <c r="H22415" s="2"/>
    </row>
    <row r="22416" spans="2:8">
      <c r="B22416" s="2" t="s">
        <v>22863</v>
      </c>
      <c r="C22416" s="2">
        <v>33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22864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50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37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22867</v>
      </c>
      <c r="C22420" s="2">
        <v>30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22868</v>
      </c>
      <c r="C22421" s="2">
        <v>37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22869</v>
      </c>
      <c r="C22422" s="2">
        <v>38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22872</v>
      </c>
      <c r="C22425" s="2">
        <v>29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22873</v>
      </c>
      <c r="C22426" s="2">
        <v>25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22874</v>
      </c>
      <c r="C22427" s="2">
        <v>26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22876</v>
      </c>
      <c r="C22429" s="2">
        <v>21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22877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20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22882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25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22884</v>
      </c>
      <c r="C22437" s="2">
        <v>38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39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22888</v>
      </c>
      <c r="C22441" s="2">
        <v>45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22889</v>
      </c>
      <c r="C22442" s="2">
        <v>35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22890</v>
      </c>
      <c r="C22443" s="2">
        <v>34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22891</v>
      </c>
      <c r="C22444" s="2">
        <v>44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48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37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22896</v>
      </c>
      <c r="C22449" s="2">
        <v>42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32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22899</v>
      </c>
      <c r="C22452" s="2">
        <v>26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22901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26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22903</v>
      </c>
      <c r="C22456" s="2">
        <v>23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22904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43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22912</v>
      </c>
      <c r="C22465" s="2">
        <v>24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22913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29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22915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22921</v>
      </c>
      <c r="C22474" s="2">
        <v>26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45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22924</v>
      </c>
      <c r="C22477" s="2">
        <v>39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22926</v>
      </c>
      <c r="C22479" s="2">
        <v>40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42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22932</v>
      </c>
      <c r="C22485" s="2">
        <v>24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22933</v>
      </c>
      <c r="C22486" s="2">
        <v>38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36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22935</v>
      </c>
      <c r="C22488" s="2">
        <v>47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41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34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22942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33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22946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39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22948</v>
      </c>
      <c r="C22501" s="2">
        <v>30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37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22954</v>
      </c>
      <c r="C22507" s="2">
        <v>29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22957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22959</v>
      </c>
      <c r="C22512" s="2">
        <v>30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22960</v>
      </c>
      <c r="C22513" s="2">
        <v>26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22962</v>
      </c>
      <c r="C22515" s="2">
        <v>23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22963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44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22965</v>
      </c>
      <c r="C22518" s="2">
        <v>34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22966</v>
      </c>
      <c r="C22519" s="2">
        <v>36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22967</v>
      </c>
      <c r="C22520" s="2">
        <v>26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22968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40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22971</v>
      </c>
      <c r="C22524" s="2">
        <v>25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22972</v>
      </c>
      <c r="C22525" s="2">
        <v>35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22973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36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22981</v>
      </c>
      <c r="C22534" s="2">
        <v>37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22982</v>
      </c>
      <c r="C22535" s="2">
        <v>34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22983</v>
      </c>
      <c r="C22536" s="2">
        <v>37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22985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41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41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37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22992</v>
      </c>
      <c r="C22545" s="2">
        <v>39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35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22995</v>
      </c>
      <c r="C22548" s="2">
        <v>52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35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22997</v>
      </c>
      <c r="C22550" s="2">
        <v>25</v>
      </c>
      <c r="D22550" s="2" t="s">
        <v>455</v>
      </c>
      <c r="E22550" s="2"/>
      <c r="F22550" s="2"/>
      <c r="G22550" s="2"/>
      <c r="H22550" s="2"/>
    </row>
    <row r="22551" spans="2:8">
      <c r="B22551" s="2" t="s">
        <v>22998</v>
      </c>
      <c r="C22551" s="2">
        <v>40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23002</v>
      </c>
      <c r="C22555" s="2">
        <v>30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23003</v>
      </c>
      <c r="C22556" s="2">
        <v>35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23004</v>
      </c>
      <c r="C22557" s="2">
        <v>34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23005</v>
      </c>
      <c r="C22558" s="2">
        <v>33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23006</v>
      </c>
      <c r="C22559" s="2">
        <v>33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23008</v>
      </c>
      <c r="C22561" s="2">
        <v>23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23009</v>
      </c>
      <c r="C22562" s="2">
        <v>22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23010</v>
      </c>
      <c r="C22563" s="2">
        <v>31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23011</v>
      </c>
      <c r="C22564" s="2">
        <v>36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40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33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23022</v>
      </c>
      <c r="C22575" s="2">
        <v>34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23023</v>
      </c>
      <c r="C22576" s="2">
        <v>37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37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23026</v>
      </c>
      <c r="C22579" s="2">
        <v>34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58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28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23035</v>
      </c>
      <c r="C22588" s="2">
        <v>29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23036</v>
      </c>
      <c r="C22589" s="2">
        <v>43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32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23038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23041</v>
      </c>
      <c r="C22594" s="2">
        <v>32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23042</v>
      </c>
      <c r="C22595" s="2">
        <v>32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23043</v>
      </c>
      <c r="C22596" s="2">
        <v>32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23044</v>
      </c>
      <c r="C22597" s="2">
        <v>27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23045</v>
      </c>
      <c r="C22598" s="2">
        <v>25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23046</v>
      </c>
      <c r="C22599" s="2">
        <v>26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41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37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23055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23057</v>
      </c>
      <c r="C22610" s="2">
        <v>34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23060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33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23066</v>
      </c>
      <c r="C22619" s="2">
        <v>31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23067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35</v>
      </c>
      <c r="D22622" s="2" t="s">
        <v>455</v>
      </c>
      <c r="E22622" s="2"/>
      <c r="F22622" s="2"/>
      <c r="G22622" s="2"/>
      <c r="H22622" s="2"/>
    </row>
    <row r="22623" spans="2:8">
      <c r="B22623" s="2" t="s">
        <v>23070</v>
      </c>
      <c r="C22623" s="2">
        <v>34</v>
      </c>
      <c r="D22623" s="2" t="s">
        <v>455</v>
      </c>
      <c r="E22623" s="2"/>
      <c r="F22623" s="2"/>
      <c r="G22623" s="2"/>
      <c r="H22623" s="2"/>
    </row>
    <row r="22624" spans="2:8">
      <c r="B22624" s="2" t="s">
        <v>23071</v>
      </c>
      <c r="C22624" s="2">
        <v>37</v>
      </c>
      <c r="D22624" s="2" t="s">
        <v>455</v>
      </c>
      <c r="E22624" s="2"/>
      <c r="F22624" s="2"/>
      <c r="G22624" s="2"/>
      <c r="H22624" s="2"/>
    </row>
    <row r="22625" spans="2:8">
      <c r="B22625" s="2" t="s">
        <v>23072</v>
      </c>
      <c r="C22625" s="2">
        <v>43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44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36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23075</v>
      </c>
      <c r="C22628" s="2">
        <v>33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23076</v>
      </c>
      <c r="C22629" s="2">
        <v>33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23077</v>
      </c>
      <c r="C22630" s="2">
        <v>34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23079</v>
      </c>
      <c r="C22632" s="2">
        <v>31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23080</v>
      </c>
      <c r="C22633" s="2">
        <v>36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23082</v>
      </c>
      <c r="C22635" s="2">
        <v>32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23083</v>
      </c>
      <c r="C22636" s="2">
        <v>31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23085</v>
      </c>
      <c r="C22638" s="2">
        <v>27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23086</v>
      </c>
      <c r="C22639" s="2">
        <v>40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40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28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23095</v>
      </c>
      <c r="C22648" s="2">
        <v>39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45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23097</v>
      </c>
      <c r="C22650" s="2">
        <v>40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23098</v>
      </c>
      <c r="C22651" s="2">
        <v>33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23099</v>
      </c>
      <c r="C22652" s="2">
        <v>43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23100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32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23104</v>
      </c>
      <c r="C22657" s="2">
        <v>39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23107</v>
      </c>
      <c r="C22660" s="2">
        <v>32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23108</v>
      </c>
      <c r="C22661" s="2">
        <v>32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23110</v>
      </c>
      <c r="C22663" s="2">
        <v>35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23111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46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31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23121</v>
      </c>
      <c r="C22674" s="2">
        <v>29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23123</v>
      </c>
      <c r="C22676" s="2">
        <v>45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43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23125</v>
      </c>
      <c r="C22678" s="2">
        <v>37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23126</v>
      </c>
      <c r="C22679" s="2">
        <v>35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23127</v>
      </c>
      <c r="C22680" s="2">
        <v>35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23129</v>
      </c>
      <c r="C22682" s="2">
        <v>38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37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23132</v>
      </c>
      <c r="C22685" s="2">
        <v>40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23133</v>
      </c>
      <c r="C22686" s="2">
        <v>35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23134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42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42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23143</v>
      </c>
      <c r="C22696" s="2">
        <v>41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23144</v>
      </c>
      <c r="C22697" s="2">
        <v>38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23145</v>
      </c>
      <c r="C22698" s="2">
        <v>37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23146</v>
      </c>
      <c r="C22699" s="2">
        <v>35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23147</v>
      </c>
      <c r="C22700" s="2">
        <v>38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23148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37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23150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39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23155</v>
      </c>
      <c r="C22708" s="2">
        <v>25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23156</v>
      </c>
      <c r="C22709" s="2">
        <v>35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23158</v>
      </c>
      <c r="C22711" s="2">
        <v>43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28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23161</v>
      </c>
      <c r="C22714" s="2">
        <v>35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23162</v>
      </c>
      <c r="C22715" s="2">
        <v>35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23164</v>
      </c>
      <c r="C22717" s="2">
        <v>32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23165</v>
      </c>
      <c r="C22718" s="2">
        <v>33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23166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23170</v>
      </c>
      <c r="C22723" s="2">
        <v>34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23171</v>
      </c>
      <c r="C22724" s="2">
        <v>36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23174</v>
      </c>
      <c r="C22727" s="2">
        <v>39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40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23178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24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23181</v>
      </c>
      <c r="C22734" s="2">
        <v>24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23182</v>
      </c>
      <c r="C22735" s="2">
        <v>24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23183</v>
      </c>
      <c r="C22736" s="2">
        <v>44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39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23186</v>
      </c>
      <c r="C22739" s="2">
        <v>44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38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23189</v>
      </c>
      <c r="C22742" s="2">
        <v>28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23190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43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39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23195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32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23197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39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23202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23205</v>
      </c>
      <c r="C22758" s="2">
        <v>34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23208</v>
      </c>
      <c r="C22761" s="2">
        <v>39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23209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41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31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23213</v>
      </c>
      <c r="C22766" s="2">
        <v>27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23214</v>
      </c>
      <c r="C22767" s="2">
        <v>26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23215</v>
      </c>
      <c r="C22768" s="2">
        <v>25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23217</v>
      </c>
      <c r="C22770" s="2">
        <v>25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23218</v>
      </c>
      <c r="C22771" s="2">
        <v>24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23219</v>
      </c>
      <c r="C22772" s="2">
        <v>24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23220</v>
      </c>
      <c r="C22773" s="2">
        <v>24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23221</v>
      </c>
      <c r="C22774" s="2">
        <v>23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23222</v>
      </c>
      <c r="C22775" s="2">
        <v>32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23224</v>
      </c>
      <c r="C22777" s="2">
        <v>27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23225</v>
      </c>
      <c r="C22778" s="2">
        <v>32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23229</v>
      </c>
      <c r="C22782" s="2">
        <v>48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40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26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23232</v>
      </c>
      <c r="C22785" s="2">
        <v>41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39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23234</v>
      </c>
      <c r="C22787" s="2">
        <v>37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23236</v>
      </c>
      <c r="C22789" s="2">
        <v>38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23237</v>
      </c>
      <c r="C22790" s="2">
        <v>40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38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23239</v>
      </c>
      <c r="C22792" s="2">
        <v>27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23240</v>
      </c>
      <c r="C22793" s="2">
        <v>38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23241</v>
      </c>
      <c r="C22794" s="2">
        <v>35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23242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23244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42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23247</v>
      </c>
      <c r="C22800" s="2">
        <v>34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23248</v>
      </c>
      <c r="C22801" s="2">
        <v>43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40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23250</v>
      </c>
      <c r="C22803" s="2">
        <v>35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23251</v>
      </c>
      <c r="C22804" s="2">
        <v>40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23252</v>
      </c>
      <c r="C22805" s="2">
        <v>38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23253</v>
      </c>
      <c r="C22806" s="2">
        <v>44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23254</v>
      </c>
      <c r="C22807" s="2">
        <v>13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23255</v>
      </c>
      <c r="C22808" s="2">
        <v>33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23256</v>
      </c>
      <c r="C22809" s="2">
        <v>26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23258</v>
      </c>
      <c r="C22811" s="2">
        <v>35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23260</v>
      </c>
      <c r="C22813" s="2">
        <v>32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23261</v>
      </c>
      <c r="C22814" s="2">
        <v>31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23262</v>
      </c>
      <c r="C22815" s="2">
        <v>33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23263</v>
      </c>
      <c r="C22816" s="2">
        <v>48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40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23265</v>
      </c>
      <c r="C22818" s="2">
        <v>36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23266</v>
      </c>
      <c r="C22819" s="2">
        <v>30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23268</v>
      </c>
      <c r="C22821" s="2">
        <v>34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23269</v>
      </c>
      <c r="C22822" s="2">
        <v>26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23270</v>
      </c>
      <c r="C22823" s="2">
        <v>32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23271</v>
      </c>
      <c r="C22824" s="2">
        <v>30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23273</v>
      </c>
      <c r="C22826" s="2">
        <v>33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23274</v>
      </c>
      <c r="C22827" s="2">
        <v>34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23276</v>
      </c>
      <c r="C22829" s="2">
        <v>34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23278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28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23282</v>
      </c>
      <c r="C22835" s="2">
        <v>26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23283</v>
      </c>
      <c r="C22836" s="2">
        <v>41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42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37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23286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23289</v>
      </c>
      <c r="C22842" s="2">
        <v>32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23290</v>
      </c>
      <c r="C22843" s="2">
        <v>41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23291</v>
      </c>
      <c r="C22844" s="2">
        <v>30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23293</v>
      </c>
      <c r="C22846" s="2">
        <v>32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23294</v>
      </c>
      <c r="C22847" s="2">
        <v>34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23295</v>
      </c>
      <c r="C22848" s="2">
        <v>37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23297</v>
      </c>
      <c r="C22850" s="2">
        <v>29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23298</v>
      </c>
      <c r="C22851" s="2">
        <v>23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23299</v>
      </c>
      <c r="C22852" s="2">
        <v>23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23302</v>
      </c>
      <c r="C22855" s="2">
        <v>22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23303</v>
      </c>
      <c r="C22856" s="2">
        <v>26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23306</v>
      </c>
      <c r="C22859" s="2">
        <v>35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23307</v>
      </c>
      <c r="C22860" s="2">
        <v>33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23308</v>
      </c>
      <c r="C22861" s="2">
        <v>40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23309</v>
      </c>
      <c r="C22862" s="2">
        <v>43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41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23311</v>
      </c>
      <c r="C22864" s="2">
        <v>42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40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40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35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23315</v>
      </c>
      <c r="C22868" s="2">
        <v>40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23317</v>
      </c>
      <c r="C22870" s="2">
        <v>34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23318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38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23321</v>
      </c>
      <c r="C22874" s="2">
        <v>34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23322</v>
      </c>
      <c r="C22875" s="2">
        <v>43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33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23326</v>
      </c>
      <c r="C22879" s="2">
        <v>41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23327</v>
      </c>
      <c r="C22880" s="2">
        <v>32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23328</v>
      </c>
      <c r="C22881" s="2">
        <v>37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23329</v>
      </c>
      <c r="C22882" s="2">
        <v>40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34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23331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42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23333</v>
      </c>
      <c r="C22886" s="2">
        <v>33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23334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41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25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23339</v>
      </c>
      <c r="C22892" s="2">
        <v>20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23340</v>
      </c>
      <c r="C22893" s="2">
        <v>40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23342</v>
      </c>
      <c r="C22895" s="2">
        <v>40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23343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23346</v>
      </c>
      <c r="C22899" s="2">
        <v>28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23347</v>
      </c>
      <c r="C22900" s="2">
        <v>40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23349</v>
      </c>
      <c r="C22902" s="2">
        <v>40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23350</v>
      </c>
      <c r="C22903" s="2">
        <v>39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23351</v>
      </c>
      <c r="C22904" s="2">
        <v>42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23352</v>
      </c>
      <c r="C22905" s="2">
        <v>39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23353</v>
      </c>
      <c r="C22906" s="2">
        <v>33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23354</v>
      </c>
      <c r="C22907" s="2">
        <v>37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23355</v>
      </c>
      <c r="C22908" s="2">
        <v>30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23357</v>
      </c>
      <c r="C22910" s="2">
        <v>34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23358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23362</v>
      </c>
      <c r="C22915" s="2">
        <v>27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23363</v>
      </c>
      <c r="C22916" s="2">
        <v>21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23365</v>
      </c>
      <c r="C22918" s="2">
        <v>22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23366</v>
      </c>
      <c r="C22919" s="2">
        <v>30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23367</v>
      </c>
      <c r="C22920" s="2">
        <v>44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28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23369</v>
      </c>
      <c r="C22922" s="2">
        <v>24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23370</v>
      </c>
      <c r="C22923" s="2">
        <v>30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23372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34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23376</v>
      </c>
      <c r="C22929" s="2">
        <v>25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23377</v>
      </c>
      <c r="C22930" s="2">
        <v>25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23378</v>
      </c>
      <c r="C22931" s="2">
        <v>36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23379</v>
      </c>
      <c r="C22932" s="2">
        <v>27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23380</v>
      </c>
      <c r="C22933" s="2">
        <v>40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23381</v>
      </c>
      <c r="C22934" s="2">
        <v>37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23382</v>
      </c>
      <c r="C22935" s="2">
        <v>33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455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455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23387</v>
      </c>
      <c r="C22940" s="2">
        <v>22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23388</v>
      </c>
      <c r="C22941" s="2">
        <v>27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23390</v>
      </c>
      <c r="C22943" s="2">
        <v>40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33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44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23401</v>
      </c>
      <c r="C22954" s="2">
        <v>43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23402</v>
      </c>
      <c r="C22955" s="2">
        <v>35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23403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48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46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23407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20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23410</v>
      </c>
      <c r="C22963" s="2">
        <v>34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23412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32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23414</v>
      </c>
      <c r="C22967" s="2">
        <v>41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23415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40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42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37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23421</v>
      </c>
      <c r="C22974" s="2">
        <v>34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23423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36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23429</v>
      </c>
      <c r="C22982" s="2">
        <v>34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23430</v>
      </c>
      <c r="C22983" s="2">
        <v>33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23431</v>
      </c>
      <c r="C22984" s="2">
        <v>27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23435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23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23441</v>
      </c>
      <c r="C22994" s="2">
        <v>21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23442</v>
      </c>
      <c r="C22995" s="2">
        <v>36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23443</v>
      </c>
      <c r="C22996" s="2">
        <v>34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23444</v>
      </c>
      <c r="C22997" s="2">
        <v>40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23445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41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23451</v>
      </c>
      <c r="C23004" s="2">
        <v>39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23452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23456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40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42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40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38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23464</v>
      </c>
      <c r="C23017" s="2">
        <v>34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23465</v>
      </c>
      <c r="C23018" s="2">
        <v>34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23466</v>
      </c>
      <c r="C23019" s="2">
        <v>22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36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23469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24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23473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37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23475</v>
      </c>
      <c r="C23028" s="2">
        <v>26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23476</v>
      </c>
      <c r="C23029" s="2">
        <v>42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42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37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23482</v>
      </c>
      <c r="C23035" s="2">
        <v>31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23484</v>
      </c>
      <c r="C23037" s="2">
        <v>38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23485</v>
      </c>
      <c r="C23038" s="2">
        <v>31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23486</v>
      </c>
      <c r="C23039" s="2">
        <v>35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23487</v>
      </c>
      <c r="C23040" s="2">
        <v>26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23488</v>
      </c>
      <c r="C23041" s="2">
        <v>42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23489</v>
      </c>
      <c r="C23042" s="2">
        <v>45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27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27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23496</v>
      </c>
      <c r="C23049" s="2">
        <v>26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23497</v>
      </c>
      <c r="C23050" s="2">
        <v>30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23498</v>
      </c>
      <c r="C23051" s="2">
        <v>45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33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23500</v>
      </c>
      <c r="C23053" s="2">
        <v>38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23501</v>
      </c>
      <c r="C23054" s="2">
        <v>29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23502</v>
      </c>
      <c r="C23055" s="2">
        <v>37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23503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39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23505</v>
      </c>
      <c r="C23058" s="2">
        <v>40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23506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23514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30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23518</v>
      </c>
      <c r="C23071" s="2">
        <v>29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23519</v>
      </c>
      <c r="C23072" s="2">
        <v>37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23520</v>
      </c>
      <c r="C23073" s="2">
        <v>43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23521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43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36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23529</v>
      </c>
      <c r="C23082" s="2">
        <v>37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23530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23533</v>
      </c>
      <c r="C23086" s="2">
        <v>29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23535</v>
      </c>
      <c r="C23088" s="2">
        <v>37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23536</v>
      </c>
      <c r="C23089" s="2">
        <v>33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23537</v>
      </c>
      <c r="C23090" s="2">
        <v>39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41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43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30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23549</v>
      </c>
      <c r="C23102" s="2">
        <v>26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23551</v>
      </c>
      <c r="C23104" s="2">
        <v>20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23555</v>
      </c>
      <c r="C23108" s="2">
        <v>28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23556</v>
      </c>
      <c r="C23109" s="2">
        <v>26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23557</v>
      </c>
      <c r="C23110" s="2">
        <v>37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23558</v>
      </c>
      <c r="C23111" s="2">
        <v>28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23565</v>
      </c>
      <c r="C23118" s="2">
        <v>38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18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23568</v>
      </c>
      <c r="C23121" s="2">
        <v>35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37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23572</v>
      </c>
      <c r="C23125" s="2">
        <v>35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23573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34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23577</v>
      </c>
      <c r="C23130" s="2">
        <v>25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23578</v>
      </c>
      <c r="C23131" s="2">
        <v>24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23579</v>
      </c>
      <c r="C23132" s="2">
        <v>33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23580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24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23582</v>
      </c>
      <c r="C23135" s="2">
        <v>25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23583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45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23585</v>
      </c>
      <c r="C23138" s="2">
        <v>41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23586</v>
      </c>
      <c r="C23139" s="2">
        <v>31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23587</v>
      </c>
      <c r="C23140" s="2">
        <v>40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23589</v>
      </c>
      <c r="C23142" s="2">
        <v>38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23590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41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23597</v>
      </c>
      <c r="C23150" s="2">
        <v>25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23598</v>
      </c>
      <c r="C23151" s="2">
        <v>31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23601</v>
      </c>
      <c r="C23154" s="2">
        <v>43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23602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23604</v>
      </c>
      <c r="C23157" s="2">
        <v>20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23608</v>
      </c>
      <c r="C23161" s="2">
        <v>39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41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23615</v>
      </c>
      <c r="C23168" s="2">
        <v>22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23623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38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23625</v>
      </c>
      <c r="C23178" s="2">
        <v>39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23627</v>
      </c>
      <c r="C23180" s="2">
        <v>35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23628</v>
      </c>
      <c r="C23181" s="2">
        <v>47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34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23631</v>
      </c>
      <c r="C23184" s="2">
        <v>35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23632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42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23634</v>
      </c>
      <c r="C23187" s="2">
        <v>40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34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23636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43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23639</v>
      </c>
      <c r="C23192" s="2">
        <v>28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23640</v>
      </c>
      <c r="C23193" s="2">
        <v>48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35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23643</v>
      </c>
      <c r="C23196" s="2">
        <v>40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23644</v>
      </c>
      <c r="C23197" s="2">
        <v>32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23646</v>
      </c>
      <c r="C23199" s="2">
        <v>41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23650</v>
      </c>
      <c r="C23203" s="2">
        <v>24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23651</v>
      </c>
      <c r="C23204" s="2">
        <v>21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23652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23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23654</v>
      </c>
      <c r="C23207" s="2">
        <v>24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23655</v>
      </c>
      <c r="C23208" s="2">
        <v>22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23657</v>
      </c>
      <c r="C23210" s="2">
        <v>32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23658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37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23661</v>
      </c>
      <c r="C23214" s="2">
        <v>35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23662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40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33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23666</v>
      </c>
      <c r="C23219" s="2">
        <v>39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23667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43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39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23671</v>
      </c>
      <c r="C23224" s="2">
        <v>33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23672</v>
      </c>
      <c r="C23225" s="2">
        <v>32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23673</v>
      </c>
      <c r="C23226" s="2">
        <v>32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23679</v>
      </c>
      <c r="C23232" s="2">
        <v>36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42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41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28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23688</v>
      </c>
      <c r="C23241" s="2">
        <v>26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23689</v>
      </c>
      <c r="C23242" s="2">
        <v>23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23690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33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23693</v>
      </c>
      <c r="C23246" s="2">
        <v>37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23694</v>
      </c>
      <c r="C23247" s="2">
        <v>40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23695</v>
      </c>
      <c r="C23248" s="2">
        <v>41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35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23698</v>
      </c>
      <c r="C23251" s="2">
        <v>40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23699</v>
      </c>
      <c r="C23252" s="2">
        <v>40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40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25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23708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43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32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23719</v>
      </c>
      <c r="C23272" s="2">
        <v>42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37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23721</v>
      </c>
      <c r="C23274" s="2">
        <v>37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23723</v>
      </c>
      <c r="C23276" s="2">
        <v>45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42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29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23727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455</v>
      </c>
      <c r="E23281" s="2"/>
      <c r="F23281" s="2"/>
      <c r="G23281" s="2"/>
      <c r="H23281" s="2"/>
    </row>
    <row r="23282" spans="2:8">
      <c r="B23282" s="2" t="s">
        <v>23729</v>
      </c>
      <c r="C23282" s="2">
        <v>39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23731</v>
      </c>
      <c r="C23284" s="2">
        <v>31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23733</v>
      </c>
      <c r="C23286" s="2">
        <v>38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53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23736</v>
      </c>
      <c r="C23289" s="2">
        <v>35</v>
      </c>
      <c r="D23289" s="2" t="s">
        <v>455</v>
      </c>
      <c r="E23289" s="2"/>
      <c r="F23289" s="2"/>
      <c r="G23289" s="2"/>
      <c r="H23289" s="2"/>
    </row>
    <row r="23290" spans="2:8">
      <c r="B23290" s="2" t="s">
        <v>23737</v>
      </c>
      <c r="C23290" s="2">
        <v>26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23739</v>
      </c>
      <c r="C23292" s="2">
        <v>30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40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23747</v>
      </c>
      <c r="C23300" s="2">
        <v>31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23750</v>
      </c>
      <c r="C23303" s="2">
        <v>25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23751</v>
      </c>
      <c r="C23304" s="2">
        <v>21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23752</v>
      </c>
      <c r="C23305" s="2">
        <v>21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23753</v>
      </c>
      <c r="C23306" s="2">
        <v>28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23754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31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23756</v>
      </c>
      <c r="C23309" s="2">
        <v>38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23758</v>
      </c>
      <c r="C23311" s="2">
        <v>34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23759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32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23761</v>
      </c>
      <c r="C23314" s="2">
        <v>41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36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23763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36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23773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48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27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23777</v>
      </c>
      <c r="C23330" s="2">
        <v>26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23778</v>
      </c>
      <c r="C23331" s="2">
        <v>24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23779</v>
      </c>
      <c r="C23332" s="2">
        <v>20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23780</v>
      </c>
      <c r="C23333" s="2">
        <v>32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23782</v>
      </c>
      <c r="C23335" s="2">
        <v>24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23783</v>
      </c>
      <c r="C23336" s="2">
        <v>34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23784</v>
      </c>
      <c r="C23337" s="2">
        <v>31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23785</v>
      </c>
      <c r="C23338" s="2">
        <v>40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42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23788</v>
      </c>
      <c r="C23341" s="2">
        <v>32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23789</v>
      </c>
      <c r="C23342" s="2">
        <v>40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23793</v>
      </c>
      <c r="C23346" s="2">
        <v>24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23794</v>
      </c>
      <c r="C23347" s="2">
        <v>20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23795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42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25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23799</v>
      </c>
      <c r="C23352" s="2">
        <v>18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23800</v>
      </c>
      <c r="C23353" s="2">
        <v>18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23801</v>
      </c>
      <c r="C23354" s="2">
        <v>19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23802</v>
      </c>
      <c r="C23355" s="2">
        <v>39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26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23804</v>
      </c>
      <c r="C23357" s="2">
        <v>25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23805</v>
      </c>
      <c r="C23358" s="2">
        <v>22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23806</v>
      </c>
      <c r="C23359" s="2">
        <v>22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23807</v>
      </c>
      <c r="C23360" s="2">
        <v>23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23808</v>
      </c>
      <c r="C23361" s="2">
        <v>20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23809</v>
      </c>
      <c r="C23362" s="2">
        <v>37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31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23815</v>
      </c>
      <c r="C23368" s="2">
        <v>33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23816</v>
      </c>
      <c r="C23369" s="2">
        <v>26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23817</v>
      </c>
      <c r="C23370" s="2">
        <v>49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35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23819</v>
      </c>
      <c r="C23372" s="2">
        <v>27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23820</v>
      </c>
      <c r="C23373" s="2">
        <v>34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23822</v>
      </c>
      <c r="C23375" s="2">
        <v>35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23823</v>
      </c>
      <c r="C23376" s="2">
        <v>41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23824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23827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42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43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12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23835</v>
      </c>
      <c r="C23388" s="2">
        <v>18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23836</v>
      </c>
      <c r="C23389" s="2">
        <v>16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23837</v>
      </c>
      <c r="C23390" s="2">
        <v>22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23838</v>
      </c>
      <c r="C23391" s="2">
        <v>25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23839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23842</v>
      </c>
      <c r="C23395" s="2">
        <v>20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23843</v>
      </c>
      <c r="C23396" s="2">
        <v>18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23844</v>
      </c>
      <c r="C23397" s="2">
        <v>23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23845</v>
      </c>
      <c r="C23398" s="2">
        <v>27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23846</v>
      </c>
      <c r="C23399" s="2">
        <v>35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23847</v>
      </c>
      <c r="C23400" s="2">
        <v>32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23848</v>
      </c>
      <c r="C23401" s="2">
        <v>42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23850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35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23857</v>
      </c>
      <c r="C23410" s="2">
        <v>36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23862</v>
      </c>
      <c r="C23415" s="2">
        <v>26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23863</v>
      </c>
      <c r="C23416" s="2">
        <v>31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23864</v>
      </c>
      <c r="C23417" s="2">
        <v>31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29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23870</v>
      </c>
      <c r="C23423" s="2">
        <v>27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23871</v>
      </c>
      <c r="C23424" s="2">
        <v>27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23873</v>
      </c>
      <c r="C23426" s="2">
        <v>25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23874</v>
      </c>
      <c r="C23427" s="2">
        <v>29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23876</v>
      </c>
      <c r="C23429" s="2">
        <v>18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23877</v>
      </c>
      <c r="C23430" s="2">
        <v>38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23878</v>
      </c>
      <c r="C23431" s="2">
        <v>33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43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42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48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39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23884</v>
      </c>
      <c r="C23437" s="2">
        <v>33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23885</v>
      </c>
      <c r="C23438" s="2">
        <v>38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42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23891</v>
      </c>
      <c r="C23444" s="2">
        <v>41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23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23894</v>
      </c>
      <c r="C23447" s="2">
        <v>24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23895</v>
      </c>
      <c r="C23448" s="2">
        <v>29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23896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29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23898</v>
      </c>
      <c r="C23451" s="2">
        <v>33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23899</v>
      </c>
      <c r="C23452" s="2">
        <v>37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27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42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23908</v>
      </c>
      <c r="C23461" s="2">
        <v>34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23909</v>
      </c>
      <c r="C23462" s="2">
        <v>36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455</v>
      </c>
      <c r="E23465" s="2"/>
      <c r="F23465" s="2"/>
      <c r="G23465" s="2"/>
      <c r="H23465" s="2"/>
    </row>
    <row r="23466" spans="2:8">
      <c r="B23466" s="2" t="s">
        <v>23913</v>
      </c>
      <c r="C23466" s="2">
        <v>27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23914</v>
      </c>
      <c r="C23467" s="2">
        <v>47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23915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42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43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41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50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23927</v>
      </c>
      <c r="C23480" s="2">
        <v>51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23928</v>
      </c>
      <c r="C23481" s="2">
        <v>18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41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42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23937</v>
      </c>
      <c r="C23490" s="2">
        <v>36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23938</v>
      </c>
      <c r="C23491" s="2">
        <v>36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23939</v>
      </c>
      <c r="C23492" s="2">
        <v>35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23940</v>
      </c>
      <c r="C23493" s="2">
        <v>24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23941</v>
      </c>
      <c r="C23494" s="2">
        <v>42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23945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40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35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23954</v>
      </c>
      <c r="C23507" s="2">
        <v>29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23956</v>
      </c>
      <c r="C23509" s="2">
        <v>39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33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23959</v>
      </c>
      <c r="C23512" s="2">
        <v>31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23960</v>
      </c>
      <c r="C23513" s="2">
        <v>36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33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23962</v>
      </c>
      <c r="C23515" s="2">
        <v>37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23963</v>
      </c>
      <c r="C23516" s="2">
        <v>40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23964</v>
      </c>
      <c r="C23517" s="2">
        <v>40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33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23966</v>
      </c>
      <c r="C23519" s="2">
        <v>31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23967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41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38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23973</v>
      </c>
      <c r="C23526" s="2">
        <v>43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23974</v>
      </c>
      <c r="C23527" s="2">
        <v>37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23975</v>
      </c>
      <c r="C23528" s="2">
        <v>37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41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42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23983</v>
      </c>
      <c r="C23536" s="2">
        <v>35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23984</v>
      </c>
      <c r="C23537" s="2">
        <v>42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23986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18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23990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44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33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23993</v>
      </c>
      <c r="C23546" s="2">
        <v>37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23994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35</v>
      </c>
      <c r="D23549" s="2" t="s">
        <v>455</v>
      </c>
      <c r="E23549" s="2"/>
      <c r="F23549" s="2"/>
      <c r="G23549" s="2"/>
      <c r="H23549" s="2"/>
    </row>
    <row r="23550" spans="2:8">
      <c r="B23550" s="2" t="s">
        <v>23997</v>
      </c>
      <c r="C23550" s="2">
        <v>34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23998</v>
      </c>
      <c r="C23551" s="2">
        <v>38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50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24004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24009</v>
      </c>
      <c r="C23562" s="2">
        <v>39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24010</v>
      </c>
      <c r="C23563" s="2">
        <v>31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24014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24022</v>
      </c>
      <c r="C23575" s="2">
        <v>33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24023</v>
      </c>
      <c r="C23576" s="2">
        <v>34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29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24027</v>
      </c>
      <c r="C23580" s="2">
        <v>24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24028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24030</v>
      </c>
      <c r="C23583" s="2">
        <v>23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24031</v>
      </c>
      <c r="C23584" s="2">
        <v>34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24032</v>
      </c>
      <c r="C23585" s="2">
        <v>29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24037</v>
      </c>
      <c r="C23590" s="2">
        <v>32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24038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42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39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24042</v>
      </c>
      <c r="C23595" s="2">
        <v>34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49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30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24047</v>
      </c>
      <c r="C23600" s="2">
        <v>45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40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24051</v>
      </c>
      <c r="C23604" s="2">
        <v>23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24052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44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47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27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24060</v>
      </c>
      <c r="C23613" s="2">
        <v>38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40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24062</v>
      </c>
      <c r="C23615" s="2">
        <v>32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43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24069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44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24073</v>
      </c>
      <c r="C23626" s="2">
        <v>36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24074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31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24079</v>
      </c>
      <c r="C23632" s="2">
        <v>12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24083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27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24087</v>
      </c>
      <c r="C23640" s="2">
        <v>24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24088</v>
      </c>
      <c r="C23641" s="2">
        <v>23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24091</v>
      </c>
      <c r="C23644" s="2">
        <v>23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19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24098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24101</v>
      </c>
      <c r="C23654" s="2">
        <v>41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24102</v>
      </c>
      <c r="C23655" s="2">
        <v>33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36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24105</v>
      </c>
      <c r="C23658" s="2">
        <v>32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24107</v>
      </c>
      <c r="C23660" s="2">
        <v>32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24108</v>
      </c>
      <c r="C23661" s="2">
        <v>32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33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24110</v>
      </c>
      <c r="C23663" s="2">
        <v>16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24111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19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24115</v>
      </c>
      <c r="C23668" s="2">
        <v>51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35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24117</v>
      </c>
      <c r="C23670" s="2">
        <v>23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24118</v>
      </c>
      <c r="C23671" s="2">
        <v>40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35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24120</v>
      </c>
      <c r="C23673" s="2">
        <v>30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24121</v>
      </c>
      <c r="C23674" s="2">
        <v>42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24123</v>
      </c>
      <c r="C23676" s="2">
        <v>41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41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24128</v>
      </c>
      <c r="C23681" s="2">
        <v>29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24129</v>
      </c>
      <c r="C23682" s="2">
        <v>35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24131</v>
      </c>
      <c r="C23684" s="2">
        <v>27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24132</v>
      </c>
      <c r="C23685" s="2">
        <v>40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40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31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24135</v>
      </c>
      <c r="C23688" s="2">
        <v>33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24136</v>
      </c>
      <c r="C23689" s="2">
        <v>29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24137</v>
      </c>
      <c r="C23690" s="2">
        <v>34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24138</v>
      </c>
      <c r="C23691" s="2">
        <v>42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36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24140</v>
      </c>
      <c r="C23693" s="2">
        <v>37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24141</v>
      </c>
      <c r="C23694" s="2">
        <v>32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455</v>
      </c>
      <c r="E23695" s="2"/>
      <c r="F23695" s="2"/>
      <c r="G23695" s="2"/>
      <c r="H23695" s="2"/>
    </row>
    <row r="23696" spans="2:8">
      <c r="B23696" s="2" t="s">
        <v>24143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24146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455</v>
      </c>
      <c r="E23700" s="2"/>
      <c r="F23700" s="2"/>
      <c r="G23700" s="2"/>
      <c r="H23700" s="2"/>
    </row>
    <row r="23701" spans="2:8">
      <c r="B23701" s="2" t="s">
        <v>24148</v>
      </c>
      <c r="C23701" s="2">
        <v>32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24150</v>
      </c>
      <c r="C23703" s="2">
        <v>43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47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24152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24154</v>
      </c>
      <c r="C23707" s="2">
        <v>24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24155</v>
      </c>
      <c r="C23708" s="2">
        <v>31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24158</v>
      </c>
      <c r="C23711" s="2">
        <v>37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24160</v>
      </c>
      <c r="C23713" s="2">
        <v>35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24161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24163</v>
      </c>
      <c r="C23716" s="2">
        <v>36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24164</v>
      </c>
      <c r="C23717" s="2">
        <v>26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24165</v>
      </c>
      <c r="C23718" s="2">
        <v>27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24166</v>
      </c>
      <c r="C23719" s="2">
        <v>33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24167</v>
      </c>
      <c r="C23720" s="2">
        <v>23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24168</v>
      </c>
      <c r="C23721" s="2">
        <v>34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24169</v>
      </c>
      <c r="C23722" s="2">
        <v>32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24170</v>
      </c>
      <c r="C23723" s="2">
        <v>36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35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24183</v>
      </c>
      <c r="C23736" s="2">
        <v>29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24184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30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24186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24191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24194</v>
      </c>
      <c r="C23747" s="2">
        <v>42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45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24196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24201</v>
      </c>
      <c r="C23754" s="2">
        <v>31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24202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24206</v>
      </c>
      <c r="C23759" s="2">
        <v>28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24207</v>
      </c>
      <c r="C23760" s="2">
        <v>20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24208</v>
      </c>
      <c r="C23761" s="2">
        <v>20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24209</v>
      </c>
      <c r="C23762" s="2">
        <v>21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24210</v>
      </c>
      <c r="C23763" s="2">
        <v>31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24211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38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24216</v>
      </c>
      <c r="C23769" s="2">
        <v>25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24217</v>
      </c>
      <c r="C23770" s="2">
        <v>36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24218</v>
      </c>
      <c r="C23771" s="2">
        <v>43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43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42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33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24229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44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31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24235</v>
      </c>
      <c r="C23788" s="2">
        <v>35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24236</v>
      </c>
      <c r="C23789" s="2">
        <v>41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24237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40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24240</v>
      </c>
      <c r="C23793" s="2">
        <v>36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24241</v>
      </c>
      <c r="C23794" s="2">
        <v>41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24242</v>
      </c>
      <c r="C23795" s="2">
        <v>40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24243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37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24245</v>
      </c>
      <c r="C23798" s="2">
        <v>37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24246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45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42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40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24252</v>
      </c>
      <c r="C23805" s="2">
        <v>28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24253</v>
      </c>
      <c r="C23806" s="2">
        <v>30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24256</v>
      </c>
      <c r="C23809" s="2">
        <v>36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41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42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24261</v>
      </c>
      <c r="C23814" s="2">
        <v>30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24262</v>
      </c>
      <c r="C23815" s="2">
        <v>32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24265</v>
      </c>
      <c r="C23818" s="2">
        <v>28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24267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24269</v>
      </c>
      <c r="C23822" s="2">
        <v>27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24271</v>
      </c>
      <c r="C23824" s="2">
        <v>21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24272</v>
      </c>
      <c r="C23825" s="2">
        <v>23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24273</v>
      </c>
      <c r="C23826" s="2">
        <v>36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24274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24279</v>
      </c>
      <c r="C23832" s="2">
        <v>41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24280</v>
      </c>
      <c r="C23833" s="2">
        <v>41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24281</v>
      </c>
      <c r="C23834" s="2">
        <v>35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24282</v>
      </c>
      <c r="C23835" s="2">
        <v>36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24284</v>
      </c>
      <c r="C23837" s="2">
        <v>43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40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29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24292</v>
      </c>
      <c r="C23845" s="2">
        <v>33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24293</v>
      </c>
      <c r="C23846" s="2">
        <v>44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24294</v>
      </c>
      <c r="C23847" s="2">
        <v>36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24295</v>
      </c>
      <c r="C23848" s="2">
        <v>39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24296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24303</v>
      </c>
      <c r="C23856" s="2">
        <v>28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36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24306</v>
      </c>
      <c r="C23859" s="2">
        <v>35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33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24309</v>
      </c>
      <c r="C23862" s="2">
        <v>41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45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42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43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24315</v>
      </c>
      <c r="C23868" s="2">
        <v>37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24316</v>
      </c>
      <c r="C23869" s="2">
        <v>40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24317</v>
      </c>
      <c r="C23870" s="2">
        <v>36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51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43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32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24324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42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24327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26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24329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24335</v>
      </c>
      <c r="C23888" s="2">
        <v>27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24336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38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24339</v>
      </c>
      <c r="C23892" s="2">
        <v>41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24340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24343</v>
      </c>
      <c r="C23896" s="2">
        <v>16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24344</v>
      </c>
      <c r="C23897" s="2">
        <v>15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24345</v>
      </c>
      <c r="C23898" s="2">
        <v>17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24347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30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32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24357</v>
      </c>
      <c r="C23910" s="2">
        <v>24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24358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40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24363</v>
      </c>
      <c r="C23916" s="2">
        <v>41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41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32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24370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46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37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24375</v>
      </c>
      <c r="C23928" s="2">
        <v>33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41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24381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39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24387</v>
      </c>
      <c r="C23940" s="2">
        <v>30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24388</v>
      </c>
      <c r="C23941" s="2">
        <v>34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40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24397</v>
      </c>
      <c r="C23950" s="2">
        <v>32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24398</v>
      </c>
      <c r="C23951" s="2">
        <v>46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45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42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36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24402</v>
      </c>
      <c r="C23955" s="2">
        <v>46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41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38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24405</v>
      </c>
      <c r="C23958" s="2">
        <v>36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24406</v>
      </c>
      <c r="C23959" s="2">
        <v>38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42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28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41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44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24415</v>
      </c>
      <c r="C23968" s="2">
        <v>45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31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24417</v>
      </c>
      <c r="C23970" s="2">
        <v>26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24418</v>
      </c>
      <c r="C23971" s="2">
        <v>28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24419</v>
      </c>
      <c r="C23972" s="2">
        <v>34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24421</v>
      </c>
      <c r="C23974" s="2">
        <v>32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24423</v>
      </c>
      <c r="C23976" s="2">
        <v>34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24424</v>
      </c>
      <c r="C23977" s="2">
        <v>38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24425</v>
      </c>
      <c r="C23978" s="2">
        <v>32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32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24430</v>
      </c>
      <c r="C23983" s="2">
        <v>38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43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24433</v>
      </c>
      <c r="C23986" s="2">
        <v>31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24434</v>
      </c>
      <c r="C23987" s="2">
        <v>32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24435</v>
      </c>
      <c r="C23988" s="2">
        <v>50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24436</v>
      </c>
      <c r="C23989" s="2">
        <v>32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24438</v>
      </c>
      <c r="C23991" s="2">
        <v>25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25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24443</v>
      </c>
      <c r="C23996" s="2">
        <v>29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24445</v>
      </c>
      <c r="C23998" s="2">
        <v>24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24446</v>
      </c>
      <c r="C23999" s="2">
        <v>23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24447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35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24452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38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24454</v>
      </c>
      <c r="C24007" s="2">
        <v>39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24455</v>
      </c>
      <c r="C24008" s="2">
        <v>40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40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24466</v>
      </c>
      <c r="C24019" s="2">
        <v>28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24468</v>
      </c>
      <c r="C24021" s="2">
        <v>28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24469</v>
      </c>
      <c r="C24022" s="2">
        <v>28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24471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34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24473</v>
      </c>
      <c r="C24026" s="2">
        <v>37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18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24476</v>
      </c>
      <c r="C24029" s="2">
        <v>38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24477</v>
      </c>
      <c r="C24030" s="2">
        <v>36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24478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24483</v>
      </c>
      <c r="C24036" s="2">
        <v>45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31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24486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42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24488</v>
      </c>
      <c r="C24041" s="2">
        <v>39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24489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47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38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24492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46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43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24498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25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13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24503</v>
      </c>
      <c r="C24056" s="2">
        <v>44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24504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41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40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33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24513</v>
      </c>
      <c r="C24066" s="2">
        <v>33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24514</v>
      </c>
      <c r="C24067" s="2">
        <v>30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24515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24520</v>
      </c>
      <c r="C24073" s="2">
        <v>27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24526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40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33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24530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35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24536</v>
      </c>
      <c r="C24089" s="2">
        <v>27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24538</v>
      </c>
      <c r="C24091" s="2">
        <v>38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24540</v>
      </c>
      <c r="C24093" s="2">
        <v>39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15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42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34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24544</v>
      </c>
      <c r="C24097" s="2">
        <v>27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24545</v>
      </c>
      <c r="C24098" s="2">
        <v>27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24546</v>
      </c>
      <c r="C24099" s="2">
        <v>25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24547</v>
      </c>
      <c r="C24100" s="2">
        <v>45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41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24550</v>
      </c>
      <c r="C24103" s="2">
        <v>43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24551</v>
      </c>
      <c r="C24104" s="2">
        <v>39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24552</v>
      </c>
      <c r="C24105" s="2">
        <v>39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24553</v>
      </c>
      <c r="C24106" s="2">
        <v>30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24554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24557</v>
      </c>
      <c r="C24110" s="2">
        <v>37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18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24559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41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24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24562</v>
      </c>
      <c r="C24115" s="2">
        <v>21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24563</v>
      </c>
      <c r="C24116" s="2">
        <v>39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24564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36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24568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33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41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36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24585</v>
      </c>
      <c r="C24138" s="2">
        <v>34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24586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34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24588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37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24590</v>
      </c>
      <c r="C24143" s="2">
        <v>38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41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42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44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36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24597</v>
      </c>
      <c r="C24150" s="2">
        <v>33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24598</v>
      </c>
      <c r="C24151" s="2">
        <v>46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27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24601</v>
      </c>
      <c r="C24154" s="2">
        <v>40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36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24609</v>
      </c>
      <c r="C24162" s="2">
        <v>27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24610</v>
      </c>
      <c r="C24163" s="2">
        <v>35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24612</v>
      </c>
      <c r="C24165" s="2">
        <v>26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24614</v>
      </c>
      <c r="C24167" s="2">
        <v>22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24615</v>
      </c>
      <c r="C24168" s="2">
        <v>35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24617</v>
      </c>
      <c r="C24170" s="2">
        <v>27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24618</v>
      </c>
      <c r="C24171" s="2">
        <v>42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45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34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24625</v>
      </c>
      <c r="C24178" s="2">
        <v>37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24626</v>
      </c>
      <c r="C24179" s="2">
        <v>37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33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24630</v>
      </c>
      <c r="C24183" s="2">
        <v>28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24631</v>
      </c>
      <c r="C24184" s="2">
        <v>35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24632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47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24634</v>
      </c>
      <c r="C24187" s="2">
        <v>43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36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24636</v>
      </c>
      <c r="C24189" s="2">
        <v>36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24640</v>
      </c>
      <c r="C24193" s="2">
        <v>27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24644</v>
      </c>
      <c r="C24197" s="2">
        <v>38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24645</v>
      </c>
      <c r="C24198" s="2">
        <v>38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24646</v>
      </c>
      <c r="C24199" s="2">
        <v>28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24649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24652</v>
      </c>
      <c r="C24205" s="2">
        <v>34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24653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26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32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24661</v>
      </c>
      <c r="C24214" s="2">
        <v>34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24662</v>
      </c>
      <c r="C24215" s="2">
        <v>36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46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35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24667</v>
      </c>
      <c r="C24220" s="2">
        <v>31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24668</v>
      </c>
      <c r="C24221" s="2">
        <v>37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24669</v>
      </c>
      <c r="C24222" s="2">
        <v>37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455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455</v>
      </c>
      <c r="E24226" s="2"/>
      <c r="F24226" s="2"/>
      <c r="G24226" s="2"/>
      <c r="H24226" s="2"/>
    </row>
    <row r="24227" spans="2:8">
      <c r="B24227" s="2" t="s">
        <v>24674</v>
      </c>
      <c r="C24227" s="2">
        <v>23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24675</v>
      </c>
      <c r="C24228" s="2">
        <v>24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24676</v>
      </c>
      <c r="C24229" s="2">
        <v>31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24677</v>
      </c>
      <c r="C24230" s="2">
        <v>31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33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24682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24685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44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43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41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24695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31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24697</v>
      </c>
      <c r="C24250" s="2">
        <v>38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24698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45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24701</v>
      </c>
      <c r="C24254" s="2">
        <v>34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33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24704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41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41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34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24709</v>
      </c>
      <c r="C24262" s="2">
        <v>37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24710</v>
      </c>
      <c r="C24263" s="2">
        <v>36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24712</v>
      </c>
      <c r="C24265" s="2">
        <v>38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24714</v>
      </c>
      <c r="C24267" s="2">
        <v>29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24715</v>
      </c>
      <c r="C24268" s="2">
        <v>39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48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28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24720</v>
      </c>
      <c r="C24273" s="2">
        <v>23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24722</v>
      </c>
      <c r="C24275" s="2">
        <v>18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24724</v>
      </c>
      <c r="C24277" s="2">
        <v>38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24725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40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21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24733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32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24741</v>
      </c>
      <c r="C24294" s="2">
        <v>30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24742</v>
      </c>
      <c r="C24295" s="2">
        <v>28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24743</v>
      </c>
      <c r="C24296" s="2">
        <v>26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24744</v>
      </c>
      <c r="C24297" s="2">
        <v>47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42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24750</v>
      </c>
      <c r="C24303" s="2">
        <v>30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24751</v>
      </c>
      <c r="C24304" s="2">
        <v>38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24753</v>
      </c>
      <c r="C24306" s="2">
        <v>38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24754</v>
      </c>
      <c r="C24307" s="2">
        <v>40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24755</v>
      </c>
      <c r="C24308" s="2">
        <v>36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24757</v>
      </c>
      <c r="C24310" s="2">
        <v>31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24758</v>
      </c>
      <c r="C24311" s="2">
        <v>24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24759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32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24765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40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39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24770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28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24774</v>
      </c>
      <c r="C24327" s="2">
        <v>31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24775</v>
      </c>
      <c r="C24328" s="2">
        <v>29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24776</v>
      </c>
      <c r="C24329" s="2">
        <v>28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24778</v>
      </c>
      <c r="C24331" s="2">
        <v>33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24780</v>
      </c>
      <c r="C24333" s="2">
        <v>22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24781</v>
      </c>
      <c r="C24334" s="2">
        <v>23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24782</v>
      </c>
      <c r="C24335" s="2">
        <v>22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24783</v>
      </c>
      <c r="C24336" s="2">
        <v>15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24784</v>
      </c>
      <c r="C24337" s="2">
        <v>34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24785</v>
      </c>
      <c r="C24338" s="2">
        <v>30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24786</v>
      </c>
      <c r="C24339" s="2">
        <v>43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24787</v>
      </c>
      <c r="C24340" s="2">
        <v>41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24788</v>
      </c>
      <c r="C24341" s="2">
        <v>36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24789</v>
      </c>
      <c r="C24342" s="2">
        <v>34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24790</v>
      </c>
      <c r="C24343" s="2">
        <v>40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24791</v>
      </c>
      <c r="C24344" s="2">
        <v>39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33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24793</v>
      </c>
      <c r="C24346" s="2">
        <v>33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24794</v>
      </c>
      <c r="C24347" s="2">
        <v>40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24795</v>
      </c>
      <c r="C24348" s="2">
        <v>40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24796</v>
      </c>
      <c r="C24349" s="2">
        <v>35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24797</v>
      </c>
      <c r="C24350" s="2">
        <v>35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24799</v>
      </c>
      <c r="C24352" s="2">
        <v>29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24800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43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24802</v>
      </c>
      <c r="C24355" s="2">
        <v>34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33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24806</v>
      </c>
      <c r="C24359" s="2">
        <v>42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24807</v>
      </c>
      <c r="C24360" s="2">
        <v>42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24808</v>
      </c>
      <c r="C24361" s="2">
        <v>46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40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30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24814</v>
      </c>
      <c r="C24367" s="2">
        <v>35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24815</v>
      </c>
      <c r="C24368" s="2">
        <v>33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24816</v>
      </c>
      <c r="C24369" s="2">
        <v>40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24817</v>
      </c>
      <c r="C24370" s="2">
        <v>46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24818</v>
      </c>
      <c r="C24371" s="2">
        <v>37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24819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24822</v>
      </c>
      <c r="C24375" s="2">
        <v>34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24823</v>
      </c>
      <c r="C24376" s="2">
        <v>37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24824</v>
      </c>
      <c r="C24377" s="2">
        <v>41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42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24831</v>
      </c>
      <c r="C24384" s="2">
        <v>28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24833</v>
      </c>
      <c r="C24386" s="2">
        <v>29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24834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29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24836</v>
      </c>
      <c r="C24389" s="2">
        <v>35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24837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24841</v>
      </c>
      <c r="C24394" s="2">
        <v>26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24842</v>
      </c>
      <c r="C24395" s="2">
        <v>22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24843</v>
      </c>
      <c r="C24396" s="2">
        <v>21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24844</v>
      </c>
      <c r="C24397" s="2">
        <v>20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24845</v>
      </c>
      <c r="C24398" s="2">
        <v>19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24846</v>
      </c>
      <c r="C24399" s="2">
        <v>39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24847</v>
      </c>
      <c r="C24400" s="2">
        <v>27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24851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31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24855</v>
      </c>
      <c r="C24408" s="2">
        <v>28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24856</v>
      </c>
      <c r="C24409" s="2">
        <v>26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24857</v>
      </c>
      <c r="C24410" s="2">
        <v>29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43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43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40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30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36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24888</v>
      </c>
      <c r="C24441" s="2">
        <v>28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24889</v>
      </c>
      <c r="C24442" s="2">
        <v>23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24890</v>
      </c>
      <c r="C24443" s="2">
        <v>24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24891</v>
      </c>
      <c r="C24444" s="2">
        <v>22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24892</v>
      </c>
      <c r="C24445" s="2">
        <v>22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24893</v>
      </c>
      <c r="C24446" s="2">
        <v>22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24894</v>
      </c>
      <c r="C24447" s="2">
        <v>27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24895</v>
      </c>
      <c r="C24448" s="2">
        <v>24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24896</v>
      </c>
      <c r="C24449" s="2">
        <v>29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24897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42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24903</v>
      </c>
      <c r="C24456" s="2">
        <v>35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24904</v>
      </c>
      <c r="C24457" s="2">
        <v>39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24905</v>
      </c>
      <c r="C24458" s="2">
        <v>30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24906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44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24909</v>
      </c>
      <c r="C24462" s="2">
        <v>46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41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24911</v>
      </c>
      <c r="C24464" s="2">
        <v>39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33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24914</v>
      </c>
      <c r="C24467" s="2">
        <v>29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24915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24918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41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24921</v>
      </c>
      <c r="C24474" s="2">
        <v>45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24922</v>
      </c>
      <c r="C24475" s="2">
        <v>42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24923</v>
      </c>
      <c r="C24476" s="2">
        <v>38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21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24933</v>
      </c>
      <c r="C24486" s="2">
        <v>15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24934</v>
      </c>
      <c r="C24487" s="2">
        <v>17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24935</v>
      </c>
      <c r="C24488" s="2">
        <v>36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24936</v>
      </c>
      <c r="C24489" s="2">
        <v>33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34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24940</v>
      </c>
      <c r="C24493" s="2">
        <v>35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24941</v>
      </c>
      <c r="C24494" s="2">
        <v>37</v>
      </c>
      <c r="D24494" s="2" t="s">
        <v>455</v>
      </c>
      <c r="E24494" s="2"/>
      <c r="F24494" s="2"/>
      <c r="G24494" s="2"/>
      <c r="H24494" s="2"/>
    </row>
    <row r="24495" spans="2:8">
      <c r="B24495" s="2" t="s">
        <v>24942</v>
      </c>
      <c r="C24495" s="2">
        <v>35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31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24947</v>
      </c>
      <c r="C24500" s="2">
        <v>33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24948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33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24953</v>
      </c>
      <c r="C24506" s="2">
        <v>38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24954</v>
      </c>
      <c r="C24507" s="2">
        <v>35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24955</v>
      </c>
      <c r="C24508" s="2">
        <v>38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36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24960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38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49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24966</v>
      </c>
      <c r="C24519" s="2">
        <v>39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36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24969</v>
      </c>
      <c r="C24522" s="2">
        <v>37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43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24974</v>
      </c>
      <c r="C24527" s="2">
        <v>33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24975</v>
      </c>
      <c r="C24528" s="2">
        <v>38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24976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37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24978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42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24980</v>
      </c>
      <c r="C24533" s="2">
        <v>31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24982</v>
      </c>
      <c r="C24535" s="2">
        <v>32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38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24988</v>
      </c>
      <c r="C24541" s="2">
        <v>29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24991</v>
      </c>
      <c r="C24544" s="2">
        <v>29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24993</v>
      </c>
      <c r="C24546" s="2">
        <v>31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24994</v>
      </c>
      <c r="C24547" s="2">
        <v>42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42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46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25001</v>
      </c>
      <c r="C24554" s="2">
        <v>31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25002</v>
      </c>
      <c r="C24555" s="2">
        <v>44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25003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46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49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40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25007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46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32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25015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42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42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44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29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25021</v>
      </c>
      <c r="C24574" s="2">
        <v>36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25022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41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25026</v>
      </c>
      <c r="C24579" s="2">
        <v>31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25027</v>
      </c>
      <c r="C24580" s="2">
        <v>25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25028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30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25031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44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25037</v>
      </c>
      <c r="C24590" s="2">
        <v>36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25038</v>
      </c>
      <c r="C24591" s="2">
        <v>41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25039</v>
      </c>
      <c r="C24592" s="2">
        <v>36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25040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45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34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25044</v>
      </c>
      <c r="C24597" s="2">
        <v>41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34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25047</v>
      </c>
      <c r="C24600" s="2">
        <v>33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25048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29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25060</v>
      </c>
      <c r="C24613" s="2">
        <v>32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25061</v>
      </c>
      <c r="C24614" s="2">
        <v>32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25062</v>
      </c>
      <c r="C24615" s="2">
        <v>25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25063</v>
      </c>
      <c r="C24616" s="2">
        <v>28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25064</v>
      </c>
      <c r="C24617" s="2">
        <v>27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25065</v>
      </c>
      <c r="C24618" s="2">
        <v>26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25066</v>
      </c>
      <c r="C24619" s="2">
        <v>34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25067</v>
      </c>
      <c r="C24620" s="2">
        <v>25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25068</v>
      </c>
      <c r="C24621" s="2">
        <v>34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41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40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25075</v>
      </c>
      <c r="C24628" s="2">
        <v>23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25076</v>
      </c>
      <c r="C24629" s="2">
        <v>23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25077</v>
      </c>
      <c r="C24630" s="2">
        <v>22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25078</v>
      </c>
      <c r="C24631" s="2">
        <v>39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29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25082</v>
      </c>
      <c r="C24635" s="2">
        <v>30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25083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31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25089</v>
      </c>
      <c r="C24642" s="2">
        <v>37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33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25094</v>
      </c>
      <c r="C24647" s="2">
        <v>9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25095</v>
      </c>
      <c r="C24648" s="2">
        <v>24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25096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25101</v>
      </c>
      <c r="C24654" s="2">
        <v>23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25102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25104</v>
      </c>
      <c r="C24657" s="2">
        <v>28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25105</v>
      </c>
      <c r="C24658" s="2">
        <v>29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25108</v>
      </c>
      <c r="C24661" s="2">
        <v>19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25109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31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25113</v>
      </c>
      <c r="C24666" s="2">
        <v>25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25114</v>
      </c>
      <c r="C24667" s="2">
        <v>19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25115</v>
      </c>
      <c r="C24668" s="2">
        <v>13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25116</v>
      </c>
      <c r="C24669" s="2">
        <v>10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25117</v>
      </c>
      <c r="C24670" s="2">
        <v>16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25118</v>
      </c>
      <c r="C24671" s="2">
        <v>10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25119</v>
      </c>
      <c r="C24672" s="2">
        <v>36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26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25121</v>
      </c>
      <c r="C24674" s="2">
        <v>24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25127</v>
      </c>
      <c r="C24680" s="2">
        <v>22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25128</v>
      </c>
      <c r="C24681" s="2">
        <v>27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25130</v>
      </c>
      <c r="C24683" s="2">
        <v>33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25131</v>
      </c>
      <c r="C24684" s="2">
        <v>33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25133</v>
      </c>
      <c r="C24686" s="2">
        <v>44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38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25135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43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25147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40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25149</v>
      </c>
      <c r="C24702" s="2">
        <v>30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25151</v>
      </c>
      <c r="C24704" s="2">
        <v>27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25152</v>
      </c>
      <c r="C24705" s="2">
        <v>30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25153</v>
      </c>
      <c r="C24706" s="2">
        <v>40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25154</v>
      </c>
      <c r="C24707" s="2">
        <v>37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25155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32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25157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44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40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25163</v>
      </c>
      <c r="C24716" s="2">
        <v>33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25164</v>
      </c>
      <c r="C24717" s="2">
        <v>29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25166</v>
      </c>
      <c r="C24719" s="2">
        <v>26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25169</v>
      </c>
      <c r="C24722" s="2">
        <v>33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25170</v>
      </c>
      <c r="C24723" s="2">
        <v>34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25172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36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25176</v>
      </c>
      <c r="C24729" s="2">
        <v>36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41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455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25187</v>
      </c>
      <c r="C24740" s="2">
        <v>24</v>
      </c>
      <c r="D24740" s="2" t="s">
        <v>455</v>
      </c>
      <c r="E24740" s="2"/>
      <c r="F24740" s="2"/>
      <c r="G24740" s="2"/>
      <c r="H24740" s="2"/>
    </row>
    <row r="24741" spans="2:8">
      <c r="B24741" s="2" t="s">
        <v>25188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37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25190</v>
      </c>
      <c r="C24743" s="2">
        <v>35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25192</v>
      </c>
      <c r="C24745" s="2">
        <v>26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25193</v>
      </c>
      <c r="C24746" s="2">
        <v>40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40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40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35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25198</v>
      </c>
      <c r="C24751" s="2">
        <v>34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25199</v>
      </c>
      <c r="C24752" s="2">
        <v>42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40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38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25202</v>
      </c>
      <c r="C24755" s="2">
        <v>42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25203</v>
      </c>
      <c r="C24756" s="2">
        <v>41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25204</v>
      </c>
      <c r="C24757" s="2">
        <v>41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25207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35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25221</v>
      </c>
      <c r="C24774" s="2">
        <v>31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25222</v>
      </c>
      <c r="C24775" s="2">
        <v>39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25223</v>
      </c>
      <c r="C24776" s="2">
        <v>35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25224</v>
      </c>
      <c r="C24777" s="2">
        <v>33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25225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44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41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31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25238</v>
      </c>
      <c r="C24791" s="2">
        <v>27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25239</v>
      </c>
      <c r="C24792" s="2">
        <v>40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38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25241</v>
      </c>
      <c r="C24794" s="2">
        <v>29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25242</v>
      </c>
      <c r="C24795" s="2">
        <v>24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25243</v>
      </c>
      <c r="C24796" s="2">
        <v>22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25246</v>
      </c>
      <c r="C24799" s="2">
        <v>45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25247</v>
      </c>
      <c r="C24800" s="2">
        <v>41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32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25251</v>
      </c>
      <c r="C24804" s="2">
        <v>31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25252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27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25255</v>
      </c>
      <c r="C24808" s="2">
        <v>27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25257</v>
      </c>
      <c r="C24810" s="2">
        <v>34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25258</v>
      </c>
      <c r="C24811" s="2">
        <v>29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25259</v>
      </c>
      <c r="C24812" s="2">
        <v>31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25260</v>
      </c>
      <c r="C24813" s="2">
        <v>25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25261</v>
      </c>
      <c r="C24814" s="2">
        <v>40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40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38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25268</v>
      </c>
      <c r="C24821" s="2">
        <v>35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21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25273</v>
      </c>
      <c r="C24826" s="2">
        <v>27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25274</v>
      </c>
      <c r="C24827" s="2">
        <v>21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25276</v>
      </c>
      <c r="C24829" s="2">
        <v>31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25277</v>
      </c>
      <c r="C24830" s="2">
        <v>36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25285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36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25288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40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46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25293</v>
      </c>
      <c r="C24846" s="2">
        <v>43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44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48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40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51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25299</v>
      </c>
      <c r="C24852" s="2">
        <v>40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45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25302</v>
      </c>
      <c r="C24855" s="2">
        <v>39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50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42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25305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33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25308</v>
      </c>
      <c r="C24861" s="2">
        <v>36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25310</v>
      </c>
      <c r="C24863" s="2">
        <v>27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25311</v>
      </c>
      <c r="C24864" s="2">
        <v>35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25312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40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42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38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40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14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25324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27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25329</v>
      </c>
      <c r="C24882" s="2">
        <v>25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25330</v>
      </c>
      <c r="C24883" s="2">
        <v>22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25335</v>
      </c>
      <c r="C24888" s="2">
        <v>33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25336</v>
      </c>
      <c r="C24889" s="2">
        <v>26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25337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40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28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25343</v>
      </c>
      <c r="C24896" s="2">
        <v>28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25344</v>
      </c>
      <c r="C24897" s="2">
        <v>29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25345</v>
      </c>
      <c r="C24898" s="2">
        <v>43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31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25347</v>
      </c>
      <c r="C24900" s="2">
        <v>44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25350</v>
      </c>
      <c r="C24903" s="2">
        <v>29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25351</v>
      </c>
      <c r="C24904" s="2">
        <v>42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40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25354</v>
      </c>
      <c r="C24907" s="2">
        <v>38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34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25368</v>
      </c>
      <c r="C24921" s="2">
        <v>35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25369</v>
      </c>
      <c r="C24922" s="2">
        <v>37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25371</v>
      </c>
      <c r="C24924" s="2">
        <v>25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25372</v>
      </c>
      <c r="C24925" s="2">
        <v>51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44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38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25376</v>
      </c>
      <c r="C24929" s="2">
        <v>38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25377</v>
      </c>
      <c r="C24930" s="2">
        <v>39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25378</v>
      </c>
      <c r="C24931" s="2">
        <v>36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25379</v>
      </c>
      <c r="C24932" s="2">
        <v>43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25380</v>
      </c>
      <c r="C24933" s="2">
        <v>38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25382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29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25392</v>
      </c>
      <c r="C24945" s="2">
        <v>32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25394</v>
      </c>
      <c r="C24947" s="2">
        <v>39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25395</v>
      </c>
      <c r="C24948" s="2">
        <v>39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25397</v>
      </c>
      <c r="C24950" s="2">
        <v>29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25399</v>
      </c>
      <c r="C24952" s="2">
        <v>24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25400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45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25402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44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25404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25408</v>
      </c>
      <c r="C24961" s="2">
        <v>35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25409</v>
      </c>
      <c r="C24962" s="2">
        <v>39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25410</v>
      </c>
      <c r="C24963" s="2">
        <v>44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25411</v>
      </c>
      <c r="C24964" s="2">
        <v>39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25412</v>
      </c>
      <c r="C24965" s="2">
        <v>39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25413</v>
      </c>
      <c r="C24966" s="2">
        <v>36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25414</v>
      </c>
      <c r="C24967" s="2">
        <v>50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44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45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49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35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25420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36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25422</v>
      </c>
      <c r="C24975" s="2">
        <v>35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25423</v>
      </c>
      <c r="C24976" s="2">
        <v>35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25424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45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36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25431</v>
      </c>
      <c r="C24984" s="2">
        <v>35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25432</v>
      </c>
      <c r="C24985" s="2">
        <v>33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25433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25435</v>
      </c>
      <c r="C24988" s="2">
        <v>37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25437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17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25441</v>
      </c>
      <c r="C24994" s="2">
        <v>29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25442</v>
      </c>
      <c r="C24995" s="2">
        <v>35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25443</v>
      </c>
      <c r="C24996" s="2">
        <v>40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41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43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25448</v>
      </c>
      <c r="C25001" s="2">
        <v>46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40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24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25453</v>
      </c>
      <c r="C25006" s="2">
        <v>37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36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25457</v>
      </c>
      <c r="C25010" s="2">
        <v>34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34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25460</v>
      </c>
      <c r="C25013" s="2">
        <v>37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37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25464</v>
      </c>
      <c r="C25017" s="2">
        <v>41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25465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35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25469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23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25472</v>
      </c>
      <c r="C25025" s="2">
        <v>38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41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25478</v>
      </c>
      <c r="C25031" s="2">
        <v>39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31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25480</v>
      </c>
      <c r="C25033" s="2">
        <v>43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25481</v>
      </c>
      <c r="C25034" s="2">
        <v>42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41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25483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38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25489</v>
      </c>
      <c r="C25042" s="2">
        <v>7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25490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11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25500</v>
      </c>
      <c r="C25053" s="2">
        <v>15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25501</v>
      </c>
      <c r="C25054" s="2">
        <v>19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25502</v>
      </c>
      <c r="C25055" s="2">
        <v>21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25503</v>
      </c>
      <c r="C25056" s="2">
        <v>21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25505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40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37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25509</v>
      </c>
      <c r="C25062" s="2">
        <v>37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43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34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25512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35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25514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48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40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29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25518</v>
      </c>
      <c r="C25071" s="2">
        <v>30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25521</v>
      </c>
      <c r="C25074" s="2">
        <v>27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25525</v>
      </c>
      <c r="C25078" s="2">
        <v>28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25526</v>
      </c>
      <c r="C25079" s="2">
        <v>34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25527</v>
      </c>
      <c r="C25080" s="2">
        <v>35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25530</v>
      </c>
      <c r="C25083" s="2">
        <v>25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25531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43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42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25536</v>
      </c>
      <c r="C25089" s="2">
        <v>33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25537</v>
      </c>
      <c r="C25090" s="2">
        <v>43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25538</v>
      </c>
      <c r="C25091" s="2">
        <v>31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25539</v>
      </c>
      <c r="C25092" s="2">
        <v>33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25540</v>
      </c>
      <c r="C25093" s="2">
        <v>38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40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38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25546</v>
      </c>
      <c r="C25099" s="2">
        <v>40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25547</v>
      </c>
      <c r="C25100" s="2">
        <v>41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40</v>
      </c>
      <c r="D25101" s="2" t="s">
        <v>455</v>
      </c>
      <c r="E25101" s="2"/>
      <c r="F25101" s="2"/>
      <c r="G25101" s="2"/>
      <c r="H25101" s="2"/>
    </row>
    <row r="25102" spans="2:8">
      <c r="B25102" s="2" t="s">
        <v>25549</v>
      </c>
      <c r="C25102" s="2">
        <v>38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25550</v>
      </c>
      <c r="C25103" s="2">
        <v>39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25551</v>
      </c>
      <c r="C25104" s="2">
        <v>33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25552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38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25558</v>
      </c>
      <c r="C25111" s="2">
        <v>46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25559</v>
      </c>
      <c r="C25112" s="2">
        <v>41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25561</v>
      </c>
      <c r="C25114" s="2">
        <v>35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25562</v>
      </c>
      <c r="C25115" s="2">
        <v>30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25564</v>
      </c>
      <c r="C25117" s="2">
        <v>29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25565</v>
      </c>
      <c r="C25118" s="2">
        <v>33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25566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38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44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42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37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25577</v>
      </c>
      <c r="C25130" s="2">
        <v>34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25579</v>
      </c>
      <c r="C25132" s="2">
        <v>40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25580</v>
      </c>
      <c r="C25133" s="2">
        <v>16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41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40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25594</v>
      </c>
      <c r="C25147" s="2">
        <v>45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44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26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25599</v>
      </c>
      <c r="C25152" s="2">
        <v>33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25600</v>
      </c>
      <c r="C25153" s="2">
        <v>25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25601</v>
      </c>
      <c r="C25154" s="2">
        <v>25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25602</v>
      </c>
      <c r="C25155" s="2">
        <v>45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41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44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33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25607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43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33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30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25616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37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25618</v>
      </c>
      <c r="C25171" s="2">
        <v>42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25620</v>
      </c>
      <c r="C25173" s="2">
        <v>39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25621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36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25623</v>
      </c>
      <c r="C25176" s="2">
        <v>35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25625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41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44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41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34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47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25637</v>
      </c>
      <c r="C25190" s="2">
        <v>36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25638</v>
      </c>
      <c r="C25191" s="2">
        <v>39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25639</v>
      </c>
      <c r="C25192" s="2">
        <v>41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25640</v>
      </c>
      <c r="C25193" s="2">
        <v>39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25641</v>
      </c>
      <c r="C25194" s="2">
        <v>44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25642</v>
      </c>
      <c r="C25195" s="2">
        <v>36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25643</v>
      </c>
      <c r="C25196" s="2">
        <v>41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34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25648</v>
      </c>
      <c r="C25201" s="2">
        <v>43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28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25657</v>
      </c>
      <c r="C25210" s="2">
        <v>26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25658</v>
      </c>
      <c r="C25211" s="2">
        <v>27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25659</v>
      </c>
      <c r="C25212" s="2">
        <v>23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25660</v>
      </c>
      <c r="C25213" s="2">
        <v>22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36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25672</v>
      </c>
      <c r="C25225" s="2">
        <v>31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25673</v>
      </c>
      <c r="C25226" s="2">
        <v>29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25674</v>
      </c>
      <c r="C25227" s="2">
        <v>41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25678</v>
      </c>
      <c r="C25231" s="2">
        <v>41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37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25680</v>
      </c>
      <c r="C25233" s="2">
        <v>32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25681</v>
      </c>
      <c r="C25234" s="2">
        <v>27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25683</v>
      </c>
      <c r="C25236" s="2">
        <v>28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25684</v>
      </c>
      <c r="C25237" s="2">
        <v>36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37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25686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33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25690</v>
      </c>
      <c r="C25243" s="2">
        <v>27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25691</v>
      </c>
      <c r="C25244" s="2">
        <v>45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44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38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25694</v>
      </c>
      <c r="C25247" s="2">
        <v>42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25695</v>
      </c>
      <c r="C25248" s="2">
        <v>37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25696</v>
      </c>
      <c r="C25249" s="2">
        <v>40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33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25698</v>
      </c>
      <c r="C25251" s="2">
        <v>35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25699</v>
      </c>
      <c r="C25252" s="2">
        <v>34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25700</v>
      </c>
      <c r="C25253" s="2">
        <v>43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31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25702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42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25711</v>
      </c>
      <c r="C25264" s="2">
        <v>25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25712</v>
      </c>
      <c r="C25265" s="2">
        <v>31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25714</v>
      </c>
      <c r="C25267" s="2">
        <v>41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25715</v>
      </c>
      <c r="C25268" s="2">
        <v>38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25716</v>
      </c>
      <c r="C25269" s="2">
        <v>30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25717</v>
      </c>
      <c r="C25270" s="2">
        <v>39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25718</v>
      </c>
      <c r="C25271" s="2">
        <v>34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25719</v>
      </c>
      <c r="C25272" s="2">
        <v>34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25720</v>
      </c>
      <c r="C25273" s="2">
        <v>40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43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42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36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28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25734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25736</v>
      </c>
      <c r="C25289" s="2">
        <v>35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25737</v>
      </c>
      <c r="C25290" s="2">
        <v>36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46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25742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14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25744</v>
      </c>
      <c r="C25297" s="2">
        <v>24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25745</v>
      </c>
      <c r="C25298" s="2">
        <v>20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25746</v>
      </c>
      <c r="C25299" s="2">
        <v>46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40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25751</v>
      </c>
      <c r="C25304" s="2">
        <v>36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25753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34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25755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37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25757</v>
      </c>
      <c r="C25310" s="2">
        <v>27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25758</v>
      </c>
      <c r="C25311" s="2">
        <v>28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25759</v>
      </c>
      <c r="C25312" s="2">
        <v>25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25760</v>
      </c>
      <c r="C25313" s="2">
        <v>28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25761</v>
      </c>
      <c r="C25314" s="2">
        <v>41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25762</v>
      </c>
      <c r="C25315" s="2">
        <v>35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25763</v>
      </c>
      <c r="C25316" s="2">
        <v>39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25764</v>
      </c>
      <c r="C25317" s="2">
        <v>34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25765</v>
      </c>
      <c r="C25318" s="2">
        <v>39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25766</v>
      </c>
      <c r="C25319" s="2">
        <v>35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25767</v>
      </c>
      <c r="C25320" s="2">
        <v>32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25768</v>
      </c>
      <c r="C25321" s="2">
        <v>35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25769</v>
      </c>
      <c r="C25322" s="2">
        <v>35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25770</v>
      </c>
      <c r="C25323" s="2">
        <v>36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25771</v>
      </c>
      <c r="C25324" s="2">
        <v>39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25772</v>
      </c>
      <c r="C25325" s="2">
        <v>39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37</v>
      </c>
      <c r="D25326" s="2" t="s">
        <v>455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455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25777</v>
      </c>
      <c r="C25330" s="2">
        <v>37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25778</v>
      </c>
      <c r="C25331" s="2">
        <v>43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41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41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25786</v>
      </c>
      <c r="C25339" s="2">
        <v>32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25788</v>
      </c>
      <c r="C25341" s="2">
        <v>31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25790</v>
      </c>
      <c r="C25343" s="2">
        <v>38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25791</v>
      </c>
      <c r="C25344" s="2">
        <v>40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42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25794</v>
      </c>
      <c r="C25347" s="2">
        <v>39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40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46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41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33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25801</v>
      </c>
      <c r="C25354" s="2">
        <v>44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37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25803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44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31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25809</v>
      </c>
      <c r="C25362" s="2">
        <v>33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25810</v>
      </c>
      <c r="C25363" s="2">
        <v>36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25812</v>
      </c>
      <c r="C25365" s="2">
        <v>33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25813</v>
      </c>
      <c r="C25366" s="2">
        <v>40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25814</v>
      </c>
      <c r="C25367" s="2">
        <v>45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43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31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25817</v>
      </c>
      <c r="C25370" s="2">
        <v>36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25818</v>
      </c>
      <c r="C25371" s="2">
        <v>28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25819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40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46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43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25827</v>
      </c>
      <c r="C25380" s="2">
        <v>38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25831</v>
      </c>
      <c r="C25384" s="2">
        <v>23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25832</v>
      </c>
      <c r="C25385" s="2">
        <v>25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25834</v>
      </c>
      <c r="C25387" s="2">
        <v>42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26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25839</v>
      </c>
      <c r="C25392" s="2">
        <v>33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25840</v>
      </c>
      <c r="C25393" s="2">
        <v>37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34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25848</v>
      </c>
      <c r="C25401" s="2">
        <v>33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25849</v>
      </c>
      <c r="C25402" s="2">
        <v>34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25850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36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25852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38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25855</v>
      </c>
      <c r="C25408" s="2">
        <v>37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40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39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25863</v>
      </c>
      <c r="C25416" s="2">
        <v>37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34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25874</v>
      </c>
      <c r="C25427" s="2">
        <v>37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39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25878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35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25881</v>
      </c>
      <c r="C25434" s="2">
        <v>32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25882</v>
      </c>
      <c r="C25435" s="2">
        <v>33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25883</v>
      </c>
      <c r="C25436" s="2">
        <v>43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37</v>
      </c>
      <c r="D25439" s="2" t="s">
        <v>455</v>
      </c>
      <c r="E25439" s="2"/>
      <c r="F25439" s="2"/>
      <c r="G25439" s="2"/>
      <c r="H25439" s="2"/>
    </row>
    <row r="25440" spans="2:8">
      <c r="B25440" s="2" t="s">
        <v>25887</v>
      </c>
      <c r="C25440" s="2">
        <v>40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44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25890</v>
      </c>
      <c r="C25443" s="2">
        <v>28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25891</v>
      </c>
      <c r="C25444" s="2">
        <v>44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28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25893</v>
      </c>
      <c r="C25446" s="2">
        <v>27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25895</v>
      </c>
      <c r="C25448" s="2">
        <v>33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25896</v>
      </c>
      <c r="C25449" s="2">
        <v>28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25897</v>
      </c>
      <c r="C25450" s="2">
        <v>29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25898</v>
      </c>
      <c r="C25451" s="2">
        <v>36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25899</v>
      </c>
      <c r="C25452" s="2">
        <v>27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25900</v>
      </c>
      <c r="C25453" s="2">
        <v>39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25901</v>
      </c>
      <c r="C25454" s="2">
        <v>43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35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25903</v>
      </c>
      <c r="C25456" s="2">
        <v>36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25904</v>
      </c>
      <c r="C25457" s="2">
        <v>31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25905</v>
      </c>
      <c r="C25458" s="2">
        <v>29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25906</v>
      </c>
      <c r="C25459" s="2">
        <v>39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29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25910</v>
      </c>
      <c r="C25463" s="2">
        <v>27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25911</v>
      </c>
      <c r="C25464" s="2">
        <v>31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25912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38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25914</v>
      </c>
      <c r="C25467" s="2">
        <v>35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25915</v>
      </c>
      <c r="C25468" s="2">
        <v>34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25916</v>
      </c>
      <c r="C25469" s="2">
        <v>40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25917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40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25921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24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25923</v>
      </c>
      <c r="C25476" s="2">
        <v>34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25927</v>
      </c>
      <c r="C25480" s="2">
        <v>45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37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25930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40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25937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25941</v>
      </c>
      <c r="C25494" s="2">
        <v>35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25942</v>
      </c>
      <c r="C25495" s="2">
        <v>33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25944</v>
      </c>
      <c r="C25497" s="2">
        <v>42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25950</v>
      </c>
      <c r="C25503" s="2">
        <v>37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26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25956</v>
      </c>
      <c r="C25509" s="2">
        <v>19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25958</v>
      </c>
      <c r="C25511" s="2">
        <v>40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39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25961</v>
      </c>
      <c r="C25514" s="2">
        <v>40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47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41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31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25965</v>
      </c>
      <c r="C25518" s="2">
        <v>41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36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25969</v>
      </c>
      <c r="C25522" s="2">
        <v>39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25970</v>
      </c>
      <c r="C25523" s="2">
        <v>31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25972</v>
      </c>
      <c r="C25525" s="2">
        <v>27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25973</v>
      </c>
      <c r="C25526" s="2">
        <v>24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25974</v>
      </c>
      <c r="C25527" s="2">
        <v>21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25975</v>
      </c>
      <c r="C25528" s="2">
        <v>21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25976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35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25978</v>
      </c>
      <c r="C25531" s="2">
        <v>27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25979</v>
      </c>
      <c r="C25532" s="2">
        <v>41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25980</v>
      </c>
      <c r="C25533" s="2">
        <v>35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25981</v>
      </c>
      <c r="C25534" s="2">
        <v>36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25983</v>
      </c>
      <c r="C25536" s="2">
        <v>42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25984</v>
      </c>
      <c r="C25537" s="2">
        <v>37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25985</v>
      </c>
      <c r="C25538" s="2">
        <v>42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25986</v>
      </c>
      <c r="C25539" s="2">
        <v>44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25988</v>
      </c>
      <c r="C25541" s="2">
        <v>37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25989</v>
      </c>
      <c r="C25542" s="2">
        <v>44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25991</v>
      </c>
      <c r="C25544" s="2">
        <v>37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25992</v>
      </c>
      <c r="C25545" s="2">
        <v>43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25993</v>
      </c>
      <c r="C25546" s="2">
        <v>41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25994</v>
      </c>
      <c r="C25547" s="2">
        <v>31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25995</v>
      </c>
      <c r="C25548" s="2">
        <v>38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25996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38</v>
      </c>
      <c r="D25551" s="2" t="s">
        <v>455</v>
      </c>
      <c r="E25551" s="2"/>
      <c r="F25551" s="2"/>
      <c r="G25551" s="2"/>
      <c r="H25551" s="2"/>
    </row>
    <row r="25552" spans="2:8">
      <c r="B25552" s="2" t="s">
        <v>25999</v>
      </c>
      <c r="C25552" s="2">
        <v>36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26000</v>
      </c>
      <c r="C25553" s="2">
        <v>37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26001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42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42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46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26009</v>
      </c>
      <c r="C25562" s="2">
        <v>37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41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43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40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26016</v>
      </c>
      <c r="C25569" s="2">
        <v>45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26018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35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26023</v>
      </c>
      <c r="C25576" s="2">
        <v>34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26025</v>
      </c>
      <c r="C25578" s="2">
        <v>42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41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44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41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26030</v>
      </c>
      <c r="C25583" s="2">
        <v>37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26031</v>
      </c>
      <c r="C25584" s="2">
        <v>40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33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26033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46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44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42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29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26045</v>
      </c>
      <c r="C25598" s="2">
        <v>37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26047</v>
      </c>
      <c r="C25600" s="2">
        <v>22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26048</v>
      </c>
      <c r="C25601" s="2">
        <v>20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26049</v>
      </c>
      <c r="C25602" s="2">
        <v>20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17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26052</v>
      </c>
      <c r="C25605" s="2">
        <v>33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26053</v>
      </c>
      <c r="C25606" s="2">
        <v>26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26054</v>
      </c>
      <c r="C25607" s="2">
        <v>32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26056</v>
      </c>
      <c r="C25609" s="2">
        <v>22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26058</v>
      </c>
      <c r="C25611" s="2">
        <v>26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26059</v>
      </c>
      <c r="C25612" s="2">
        <v>27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26060</v>
      </c>
      <c r="C25613" s="2">
        <v>33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26061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41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40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24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26073</v>
      </c>
      <c r="C25626" s="2">
        <v>26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26074</v>
      </c>
      <c r="C25627" s="2">
        <v>24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26075</v>
      </c>
      <c r="C25628" s="2">
        <v>23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26076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26083</v>
      </c>
      <c r="C25636" s="2">
        <v>40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26085</v>
      </c>
      <c r="C25638" s="2">
        <v>34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26086</v>
      </c>
      <c r="C25639" s="2">
        <v>45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26087</v>
      </c>
      <c r="C25640" s="2">
        <v>42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41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38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26091</v>
      </c>
      <c r="C25644" s="2">
        <v>38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26099</v>
      </c>
      <c r="C25652" s="2">
        <v>33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26100</v>
      </c>
      <c r="C25653" s="2">
        <v>43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26101</v>
      </c>
      <c r="C25654" s="2">
        <v>36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26102</v>
      </c>
      <c r="C25655" s="2">
        <v>35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26103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40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31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26109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36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26112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32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26114</v>
      </c>
      <c r="C25667" s="2">
        <v>31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26117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35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26121</v>
      </c>
      <c r="C25674" s="2">
        <v>37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26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26123</v>
      </c>
      <c r="C25676" s="2">
        <v>36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26125</v>
      </c>
      <c r="C25678" s="2">
        <v>24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26127</v>
      </c>
      <c r="C25680" s="2">
        <v>32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26128</v>
      </c>
      <c r="C25681" s="2">
        <v>40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26131</v>
      </c>
      <c r="C25684" s="2">
        <v>29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26132</v>
      </c>
      <c r="C25685" s="2">
        <v>22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26133</v>
      </c>
      <c r="C25686" s="2">
        <v>22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26134</v>
      </c>
      <c r="C25687" s="2">
        <v>23</v>
      </c>
      <c r="D25687" s="2" t="s">
        <v>455</v>
      </c>
      <c r="E25687" s="2"/>
      <c r="F25687" s="2"/>
      <c r="G25687" s="2"/>
      <c r="H25687" s="2"/>
    </row>
    <row r="25688" spans="2:8">
      <c r="B25688" s="2" t="s">
        <v>26135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29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25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26141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45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26145</v>
      </c>
      <c r="C25698" s="2">
        <v>38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45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26148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48</v>
      </c>
      <c r="D25703" s="2" t="s">
        <v>455</v>
      </c>
      <c r="E25703" s="2"/>
      <c r="F25703" s="2"/>
      <c r="G25703" s="2"/>
      <c r="H25703" s="2"/>
    </row>
    <row r="25704" spans="2:8">
      <c r="B25704" s="2" t="s">
        <v>26151</v>
      </c>
      <c r="C25704" s="2">
        <v>45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26153</v>
      </c>
      <c r="C25706" s="2">
        <v>42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25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26158</v>
      </c>
      <c r="C25711" s="2">
        <v>35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26160</v>
      </c>
      <c r="C25713" s="2">
        <v>44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26161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36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26164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26171</v>
      </c>
      <c r="C25724" s="2">
        <v>34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26172</v>
      </c>
      <c r="C25725" s="2">
        <v>40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26174</v>
      </c>
      <c r="C25727" s="2">
        <v>42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26175</v>
      </c>
      <c r="C25728" s="2">
        <v>38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26176</v>
      </c>
      <c r="C25729" s="2">
        <v>29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26177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35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26184</v>
      </c>
      <c r="C25737" s="2">
        <v>31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26185</v>
      </c>
      <c r="C25738" s="2">
        <v>44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39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26188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44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33</v>
      </c>
      <c r="D25746" s="2" t="s">
        <v>455</v>
      </c>
      <c r="E25746" s="2"/>
      <c r="F25746" s="2"/>
      <c r="G25746" s="2"/>
      <c r="H25746" s="2"/>
    </row>
    <row r="25747" spans="2:8">
      <c r="B25747" s="2" t="s">
        <v>26194</v>
      </c>
      <c r="C25747" s="2">
        <v>33</v>
      </c>
      <c r="D25747" s="2" t="s">
        <v>455</v>
      </c>
      <c r="E25747" s="2"/>
      <c r="F25747" s="2"/>
      <c r="G25747" s="2"/>
      <c r="H25747" s="2"/>
    </row>
    <row r="25748" spans="2:8">
      <c r="B25748" s="2" t="s">
        <v>26195</v>
      </c>
      <c r="C25748" s="2">
        <v>24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26197</v>
      </c>
      <c r="C25750" s="2">
        <v>31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26198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35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26202</v>
      </c>
      <c r="C25755" s="2">
        <v>50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26203</v>
      </c>
      <c r="C25756" s="2">
        <v>38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40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40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26208</v>
      </c>
      <c r="C25761" s="2">
        <v>28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26209</v>
      </c>
      <c r="C25762" s="2">
        <v>36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26210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33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26214</v>
      </c>
      <c r="C25767" s="2">
        <v>23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26215</v>
      </c>
      <c r="C25768" s="2">
        <v>26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455</v>
      </c>
      <c r="E25769" s="2"/>
      <c r="F25769" s="2"/>
      <c r="G25769" s="2"/>
      <c r="H25769" s="2"/>
    </row>
    <row r="25770" spans="2:8">
      <c r="B25770" s="2" t="s">
        <v>26217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23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26221</v>
      </c>
      <c r="C25774" s="2">
        <v>19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26222</v>
      </c>
      <c r="C25775" s="2">
        <v>21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26223</v>
      </c>
      <c r="C25776" s="2">
        <v>30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26224</v>
      </c>
      <c r="C25777" s="2">
        <v>42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26225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27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26228</v>
      </c>
      <c r="C25781" s="2">
        <v>22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26230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44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43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37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26236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33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26240</v>
      </c>
      <c r="C25793" s="2">
        <v>28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26241</v>
      </c>
      <c r="C25794" s="2">
        <v>27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26242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41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35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26245</v>
      </c>
      <c r="C25798" s="2">
        <v>30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26246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25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26248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455</v>
      </c>
      <c r="E25804" s="2"/>
      <c r="F25804" s="2"/>
      <c r="G25804" s="2"/>
      <c r="H25804" s="2"/>
    </row>
    <row r="25805" spans="2:8">
      <c r="B25805" s="2" t="s">
        <v>26252</v>
      </c>
      <c r="C25805" s="2">
        <v>39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32</v>
      </c>
      <c r="D25806" s="2" t="s">
        <v>455</v>
      </c>
      <c r="E25806" s="2"/>
      <c r="F25806" s="2"/>
      <c r="G25806" s="2"/>
      <c r="H25806" s="2"/>
    </row>
    <row r="25807" spans="2:8">
      <c r="B25807" s="2" t="s">
        <v>26254</v>
      </c>
      <c r="C25807" s="2">
        <v>26</v>
      </c>
      <c r="D25807" s="2" t="s">
        <v>455</v>
      </c>
      <c r="E25807" s="2"/>
      <c r="F25807" s="2"/>
      <c r="G25807" s="2"/>
      <c r="H25807" s="2"/>
    </row>
    <row r="25808" spans="2:8">
      <c r="B25808" s="2" t="s">
        <v>26255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42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38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26262</v>
      </c>
      <c r="C25815" s="2">
        <v>32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26263</v>
      </c>
      <c r="C25816" s="2">
        <v>38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37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26268</v>
      </c>
      <c r="C25821" s="2">
        <v>35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26269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42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40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36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26274</v>
      </c>
      <c r="C25827" s="2">
        <v>37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26276</v>
      </c>
      <c r="C25829" s="2">
        <v>35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26277</v>
      </c>
      <c r="C25830" s="2">
        <v>40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26278</v>
      </c>
      <c r="C25831" s="2">
        <v>49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26279</v>
      </c>
      <c r="C25832" s="2">
        <v>34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25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26282</v>
      </c>
      <c r="C25835" s="2">
        <v>25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26283</v>
      </c>
      <c r="C25836" s="2">
        <v>25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26284</v>
      </c>
      <c r="C25837" s="2">
        <v>21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26285</v>
      </c>
      <c r="C25838" s="2">
        <v>19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26287</v>
      </c>
      <c r="C25840" s="2">
        <v>20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26289</v>
      </c>
      <c r="C25842" s="2">
        <v>39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33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26291</v>
      </c>
      <c r="C25844" s="2">
        <v>39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31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26304</v>
      </c>
      <c r="C25857" s="2">
        <v>27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26305</v>
      </c>
      <c r="C25858" s="2">
        <v>40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26306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36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26311</v>
      </c>
      <c r="C25864" s="2">
        <v>23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26312</v>
      </c>
      <c r="C25865" s="2">
        <v>27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26313</v>
      </c>
      <c r="C25866" s="2">
        <v>23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26314</v>
      </c>
      <c r="C25867" s="2">
        <v>23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26315</v>
      </c>
      <c r="C25868" s="2">
        <v>23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26316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40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38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26320</v>
      </c>
      <c r="C25873" s="2">
        <v>43</v>
      </c>
      <c r="D25873" s="2" t="s">
        <v>455</v>
      </c>
      <c r="E25873" s="2"/>
      <c r="F25873" s="2"/>
      <c r="G25873" s="2"/>
      <c r="H25873" s="2"/>
    </row>
    <row r="25874" spans="2:8">
      <c r="B25874" s="2" t="s">
        <v>26321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26329</v>
      </c>
      <c r="C25882" s="2">
        <v>38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26332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40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44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41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35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26340</v>
      </c>
      <c r="C25893" s="2">
        <v>32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26341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41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37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26344</v>
      </c>
      <c r="C25897" s="2">
        <v>41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26345</v>
      </c>
      <c r="C25898" s="2">
        <v>34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26346</v>
      </c>
      <c r="C25899" s="2">
        <v>41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26347</v>
      </c>
      <c r="C25900" s="2">
        <v>41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26348</v>
      </c>
      <c r="C25901" s="2">
        <v>47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26350</v>
      </c>
      <c r="C25903" s="2">
        <v>35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26351</v>
      </c>
      <c r="C25904" s="2">
        <v>37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41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26358</v>
      </c>
      <c r="C25911" s="2">
        <v>27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26359</v>
      </c>
      <c r="C25912" s="2">
        <v>26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26360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34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26364</v>
      </c>
      <c r="C25917" s="2">
        <v>44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40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36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26367</v>
      </c>
      <c r="C25920" s="2">
        <v>35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26368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46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36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26374</v>
      </c>
      <c r="C25927" s="2">
        <v>39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26375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32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26377</v>
      </c>
      <c r="C25930" s="2">
        <v>32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26378</v>
      </c>
      <c r="C25931" s="2">
        <v>35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26379</v>
      </c>
      <c r="C25932" s="2">
        <v>36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26380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40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47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40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26386</v>
      </c>
      <c r="C25939" s="2">
        <v>33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26387</v>
      </c>
      <c r="C25940" s="2">
        <v>40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32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26390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37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26392</v>
      </c>
      <c r="C25945" s="2">
        <v>34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26393</v>
      </c>
      <c r="C25946" s="2">
        <v>41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31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26395</v>
      </c>
      <c r="C25948" s="2">
        <v>41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45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44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43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26400</v>
      </c>
      <c r="C25953" s="2">
        <v>12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26401</v>
      </c>
      <c r="C25954" s="2">
        <v>19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26402</v>
      </c>
      <c r="C25955" s="2">
        <v>27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26403</v>
      </c>
      <c r="C25956" s="2">
        <v>23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26404</v>
      </c>
      <c r="C25957" s="2">
        <v>22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26405</v>
      </c>
      <c r="C25958" s="2">
        <v>37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26406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38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26412</v>
      </c>
      <c r="C25965" s="2">
        <v>43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26413</v>
      </c>
      <c r="C25966" s="2">
        <v>31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26414</v>
      </c>
      <c r="C25967" s="2">
        <v>30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26415</v>
      </c>
      <c r="C25968" s="2">
        <v>37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26416</v>
      </c>
      <c r="C25969" s="2">
        <v>40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26417</v>
      </c>
      <c r="C25970" s="2">
        <v>38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25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26425</v>
      </c>
      <c r="C25978" s="2">
        <v>30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26426</v>
      </c>
      <c r="C25979" s="2">
        <v>32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26428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38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26430</v>
      </c>
      <c r="C25983" s="2">
        <v>33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26431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26436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29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26438</v>
      </c>
      <c r="C25991" s="2">
        <v>28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26440</v>
      </c>
      <c r="C25993" s="2">
        <v>27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26441</v>
      </c>
      <c r="C25994" s="2">
        <v>29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26444</v>
      </c>
      <c r="C25997" s="2">
        <v>26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26447</v>
      </c>
      <c r="C26000" s="2">
        <v>26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26448</v>
      </c>
      <c r="C26001" s="2">
        <v>30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26449</v>
      </c>
      <c r="C26002" s="2">
        <v>39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38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26453</v>
      </c>
      <c r="C26006" s="2">
        <v>30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26454</v>
      </c>
      <c r="C26007" s="2">
        <v>27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26455</v>
      </c>
      <c r="C26008" s="2">
        <v>32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26457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24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26465</v>
      </c>
      <c r="C26018" s="2">
        <v>24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43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26474</v>
      </c>
      <c r="C26027" s="2">
        <v>27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26475</v>
      </c>
      <c r="C26028" s="2">
        <v>27</v>
      </c>
      <c r="D26028" s="2" t="s">
        <v>455</v>
      </c>
      <c r="E26028" s="2"/>
      <c r="F26028" s="2"/>
      <c r="G26028" s="2"/>
      <c r="H26028" s="2"/>
    </row>
    <row r="26029" spans="2:8">
      <c r="B26029" s="2" t="s">
        <v>26476</v>
      </c>
      <c r="C26029" s="2">
        <v>39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40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26479</v>
      </c>
      <c r="C26032" s="2">
        <v>40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46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41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42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29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26490</v>
      </c>
      <c r="C26043" s="2">
        <v>30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26491</v>
      </c>
      <c r="C26044" s="2">
        <v>29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26492</v>
      </c>
      <c r="C26045" s="2">
        <v>27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26494</v>
      </c>
      <c r="C26047" s="2">
        <v>40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26495</v>
      </c>
      <c r="C26048" s="2">
        <v>45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26496</v>
      </c>
      <c r="C26049" s="2">
        <v>37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26497</v>
      </c>
      <c r="C26050" s="2">
        <v>43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43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40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26501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41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44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40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33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26507</v>
      </c>
      <c r="C26060" s="2">
        <v>31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26508</v>
      </c>
      <c r="C26061" s="2">
        <v>33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26509</v>
      </c>
      <c r="C26062" s="2">
        <v>36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40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26516</v>
      </c>
      <c r="C26069" s="2">
        <v>43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26519</v>
      </c>
      <c r="C26072" s="2">
        <v>51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26520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41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26524</v>
      </c>
      <c r="C26077" s="2">
        <v>37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31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26529</v>
      </c>
      <c r="C26082" s="2">
        <v>42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26530</v>
      </c>
      <c r="C26083" s="2">
        <v>33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26531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29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26535</v>
      </c>
      <c r="C26088" s="2">
        <v>38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42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26541</v>
      </c>
      <c r="C26094" s="2">
        <v>43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43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26544</v>
      </c>
      <c r="C26097" s="2">
        <v>35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455</v>
      </c>
      <c r="E26098" s="2"/>
      <c r="F26098" s="2"/>
      <c r="G26098" s="2"/>
      <c r="H26098" s="2"/>
    </row>
    <row r="26099" spans="2:8">
      <c r="B26099" s="2" t="s">
        <v>26546</v>
      </c>
      <c r="C26099" s="2">
        <v>15</v>
      </c>
      <c r="D26099" s="2" t="s">
        <v>455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34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26552</v>
      </c>
      <c r="C26105" s="2">
        <v>32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26553</v>
      </c>
      <c r="C26106" s="2">
        <v>25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26554</v>
      </c>
      <c r="C26107" s="2">
        <v>31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26555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26559</v>
      </c>
      <c r="C26112" s="2">
        <v>27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26561</v>
      </c>
      <c r="C26114" s="2">
        <v>45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26562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36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26568</v>
      </c>
      <c r="C26121" s="2">
        <v>36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42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37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26572</v>
      </c>
      <c r="C26125" s="2">
        <v>35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17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26575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36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26579</v>
      </c>
      <c r="C26132" s="2">
        <v>42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40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47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44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51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35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26590</v>
      </c>
      <c r="C26143" s="2">
        <v>34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26591</v>
      </c>
      <c r="C26144" s="2">
        <v>30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26592</v>
      </c>
      <c r="C26145" s="2">
        <v>29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26593</v>
      </c>
      <c r="C26146" s="2">
        <v>45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26596</v>
      </c>
      <c r="C26149" s="2">
        <v>40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32</v>
      </c>
      <c r="D26150" s="2" t="s">
        <v>455</v>
      </c>
      <c r="E26150" s="2"/>
      <c r="F26150" s="2"/>
      <c r="G26150" s="2"/>
      <c r="H26150" s="2"/>
    </row>
    <row r="26151" spans="2:8">
      <c r="B26151" s="2" t="s">
        <v>26598</v>
      </c>
      <c r="C26151" s="2">
        <v>31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26600</v>
      </c>
      <c r="C26153" s="2">
        <v>28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37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26603</v>
      </c>
      <c r="C26156" s="2">
        <v>43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42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44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45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29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26610</v>
      </c>
      <c r="C26163" s="2">
        <v>31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26611</v>
      </c>
      <c r="C26164" s="2">
        <v>29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26612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27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33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26616</v>
      </c>
      <c r="C26169" s="2">
        <v>36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26617</v>
      </c>
      <c r="C26170" s="2">
        <v>38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39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26619</v>
      </c>
      <c r="C26172" s="2">
        <v>28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26620</v>
      </c>
      <c r="C26173" s="2">
        <v>16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26621</v>
      </c>
      <c r="C26174" s="2">
        <v>39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26622</v>
      </c>
      <c r="C26175" s="2">
        <v>37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26623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26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26626</v>
      </c>
      <c r="C26179" s="2">
        <v>22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26627</v>
      </c>
      <c r="C26180" s="2">
        <v>19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26628</v>
      </c>
      <c r="C26181" s="2">
        <v>13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26629</v>
      </c>
      <c r="C26182" s="2">
        <v>27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26631</v>
      </c>
      <c r="C26184" s="2">
        <v>29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26633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32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26635</v>
      </c>
      <c r="C26188" s="2">
        <v>38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26636</v>
      </c>
      <c r="C26189" s="2">
        <v>38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26637</v>
      </c>
      <c r="C26190" s="2">
        <v>42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42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33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26640</v>
      </c>
      <c r="C26193" s="2">
        <v>33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26641</v>
      </c>
      <c r="C26194" s="2">
        <v>41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26642</v>
      </c>
      <c r="C26195" s="2">
        <v>31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26644</v>
      </c>
      <c r="C26197" s="2">
        <v>37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26645</v>
      </c>
      <c r="C26198" s="2">
        <v>33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26647</v>
      </c>
      <c r="C26200" s="2">
        <v>33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26648</v>
      </c>
      <c r="C26201" s="2">
        <v>39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17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36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26656</v>
      </c>
      <c r="C26209" s="2">
        <v>47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26657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24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26660</v>
      </c>
      <c r="C26213" s="2">
        <v>20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26661</v>
      </c>
      <c r="C26214" s="2">
        <v>21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26663</v>
      </c>
      <c r="C26216" s="2">
        <v>26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26667</v>
      </c>
      <c r="C26220" s="2">
        <v>33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26668</v>
      </c>
      <c r="C26221" s="2">
        <v>38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41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26671</v>
      </c>
      <c r="C26224" s="2">
        <v>33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26672</v>
      </c>
      <c r="C26225" s="2">
        <v>41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26673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30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47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40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26685</v>
      </c>
      <c r="C26238" s="2">
        <v>40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30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26689</v>
      </c>
      <c r="C26242" s="2">
        <v>35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46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42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26697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33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26700</v>
      </c>
      <c r="C26253" s="2">
        <v>30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26701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26704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43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26706</v>
      </c>
      <c r="C26259" s="2">
        <v>35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26707</v>
      </c>
      <c r="C26260" s="2">
        <v>36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26708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38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26713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26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26720</v>
      </c>
      <c r="C26273" s="2">
        <v>30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26722</v>
      </c>
      <c r="C26275" s="2">
        <v>20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26723</v>
      </c>
      <c r="C26276" s="2">
        <v>33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26725</v>
      </c>
      <c r="C26278" s="2">
        <v>30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45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37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26734</v>
      </c>
      <c r="C26287" s="2">
        <v>40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26735</v>
      </c>
      <c r="C26288" s="2">
        <v>35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26736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26740</v>
      </c>
      <c r="C26293" s="2">
        <v>42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38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26744</v>
      </c>
      <c r="C26297" s="2">
        <v>38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40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48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42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42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30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26755</v>
      </c>
      <c r="C26308" s="2">
        <v>29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26756</v>
      </c>
      <c r="C26309" s="2">
        <v>49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26757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28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26762</v>
      </c>
      <c r="C26315" s="2">
        <v>36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26766</v>
      </c>
      <c r="C26319" s="2">
        <v>45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26767</v>
      </c>
      <c r="C26320" s="2">
        <v>38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26768</v>
      </c>
      <c r="C26321" s="2">
        <v>32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26769</v>
      </c>
      <c r="C26322" s="2">
        <v>28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26770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455</v>
      </c>
      <c r="E26327" s="2"/>
      <c r="F26327" s="2"/>
      <c r="G26327" s="2"/>
      <c r="H26327" s="2"/>
    </row>
    <row r="26328" spans="2:8">
      <c r="B26328" s="2" t="s">
        <v>26775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41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44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26782</v>
      </c>
      <c r="C26335" s="2">
        <v>32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26783</v>
      </c>
      <c r="C26336" s="2">
        <v>35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26784</v>
      </c>
      <c r="C26337" s="2">
        <v>30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26785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43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35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26794</v>
      </c>
      <c r="C26347" s="2">
        <v>28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26795</v>
      </c>
      <c r="C26348" s="2">
        <v>38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40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26798</v>
      </c>
      <c r="C26351" s="2">
        <v>41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26799</v>
      </c>
      <c r="C26352" s="2">
        <v>41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35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26803</v>
      </c>
      <c r="C26356" s="2">
        <v>36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26804</v>
      </c>
      <c r="C26357" s="2">
        <v>33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26805</v>
      </c>
      <c r="C26358" s="2">
        <v>36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26807</v>
      </c>
      <c r="C26360" s="2">
        <v>40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26812</v>
      </c>
      <c r="C26365" s="2">
        <v>25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26813</v>
      </c>
      <c r="C26366" s="2">
        <v>37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44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43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23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26819</v>
      </c>
      <c r="C26372" s="2">
        <v>17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26820</v>
      </c>
      <c r="C26373" s="2">
        <v>26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26822</v>
      </c>
      <c r="C26375" s="2">
        <v>28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26823</v>
      </c>
      <c r="C26376" s="2">
        <v>22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26824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41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20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26832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31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26834</v>
      </c>
      <c r="C26387" s="2">
        <v>31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26835</v>
      </c>
      <c r="C26388" s="2">
        <v>34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26836</v>
      </c>
      <c r="C26389" s="2">
        <v>45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26837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26843</v>
      </c>
      <c r="C26396" s="2">
        <v>22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26844</v>
      </c>
      <c r="C26397" s="2">
        <v>41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26845</v>
      </c>
      <c r="C26398" s="2">
        <v>42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35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30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26851</v>
      </c>
      <c r="C26404" s="2">
        <v>35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26852</v>
      </c>
      <c r="C26405" s="2">
        <v>36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26853</v>
      </c>
      <c r="C26406" s="2">
        <v>45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38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26855</v>
      </c>
      <c r="C26408" s="2">
        <v>39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26856</v>
      </c>
      <c r="C26409" s="2">
        <v>35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26858</v>
      </c>
      <c r="C26411" s="2">
        <v>33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26859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33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26864</v>
      </c>
      <c r="C26417" s="2">
        <v>37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26866</v>
      </c>
      <c r="C26419" s="2">
        <v>29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26868</v>
      </c>
      <c r="C26421" s="2">
        <v>37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26869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42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455</v>
      </c>
      <c r="E26427" s="2"/>
      <c r="F26427" s="2"/>
      <c r="G26427" s="2"/>
      <c r="H26427" s="2"/>
    </row>
    <row r="26428" spans="2:8">
      <c r="B26428" s="2" t="s">
        <v>26875</v>
      </c>
      <c r="C26428" s="2">
        <v>44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33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26877</v>
      </c>
      <c r="C26430" s="2">
        <v>31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26878</v>
      </c>
      <c r="C26431" s="2">
        <v>31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26879</v>
      </c>
      <c r="C26432" s="2">
        <v>23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26880</v>
      </c>
      <c r="C26433" s="2">
        <v>34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26881</v>
      </c>
      <c r="C26434" s="2">
        <v>37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26883</v>
      </c>
      <c r="C26436" s="2">
        <v>39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26884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26887</v>
      </c>
      <c r="C26440" s="2">
        <v>29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26888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39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26894</v>
      </c>
      <c r="C26447" s="2">
        <v>30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26895</v>
      </c>
      <c r="C26448" s="2">
        <v>34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26896</v>
      </c>
      <c r="C26449" s="2">
        <v>37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26897</v>
      </c>
      <c r="C26450" s="2">
        <v>37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41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47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26903</v>
      </c>
      <c r="C26456" s="2">
        <v>38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26904</v>
      </c>
      <c r="C26457" s="2">
        <v>35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26905</v>
      </c>
      <c r="C26458" s="2">
        <v>47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26906</v>
      </c>
      <c r="C26459" s="2">
        <v>41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42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26908</v>
      </c>
      <c r="C26461" s="2">
        <v>38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26911</v>
      </c>
      <c r="C26464" s="2">
        <v>39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40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26924</v>
      </c>
      <c r="C26477" s="2">
        <v>38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42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26929</v>
      </c>
      <c r="C26482" s="2">
        <v>44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47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33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26934</v>
      </c>
      <c r="C26487" s="2">
        <v>30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26935</v>
      </c>
      <c r="C26488" s="2">
        <v>43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37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26939</v>
      </c>
      <c r="C26492" s="2">
        <v>39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26940</v>
      </c>
      <c r="C26493" s="2">
        <v>40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26941</v>
      </c>
      <c r="C26494" s="2">
        <v>40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43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43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41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47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49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37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26948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36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26959</v>
      </c>
      <c r="C26512" s="2">
        <v>43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30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26961</v>
      </c>
      <c r="C26514" s="2">
        <v>30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26962</v>
      </c>
      <c r="C26515" s="2">
        <v>26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26964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40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41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42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44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43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26972</v>
      </c>
      <c r="C26525" s="2">
        <v>45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43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26978</v>
      </c>
      <c r="C26531" s="2">
        <v>35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26979</v>
      </c>
      <c r="C26532" s="2">
        <v>38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40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46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39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26984</v>
      </c>
      <c r="C26537" s="2">
        <v>29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26985</v>
      </c>
      <c r="C26538" s="2">
        <v>36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26992</v>
      </c>
      <c r="C26545" s="2">
        <v>34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26993</v>
      </c>
      <c r="C26546" s="2">
        <v>23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26994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38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26997</v>
      </c>
      <c r="C26550" s="2">
        <v>40</v>
      </c>
      <c r="D26550" s="2" t="s">
        <v>455</v>
      </c>
      <c r="E26550" s="2"/>
      <c r="F26550" s="2"/>
      <c r="G26550" s="2"/>
      <c r="H26550" s="2"/>
    </row>
    <row r="26551" spans="2:8">
      <c r="B26551" s="2" t="s">
        <v>26998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43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33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27001</v>
      </c>
      <c r="C26554" s="2">
        <v>41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27003</v>
      </c>
      <c r="C26556" s="2">
        <v>44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38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27005</v>
      </c>
      <c r="C26558" s="2">
        <v>33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27006</v>
      </c>
      <c r="C26559" s="2">
        <v>39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27008</v>
      </c>
      <c r="C26561" s="2">
        <v>33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27009</v>
      </c>
      <c r="C26562" s="2">
        <v>36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27010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25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27013</v>
      </c>
      <c r="C26566" s="2">
        <v>21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27015</v>
      </c>
      <c r="C26568" s="2">
        <v>21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27016</v>
      </c>
      <c r="C26569" s="2">
        <v>20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27017</v>
      </c>
      <c r="C26570" s="2">
        <v>20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27018</v>
      </c>
      <c r="C26571" s="2">
        <v>21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27019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38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27022</v>
      </c>
      <c r="C26575" s="2">
        <v>35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27024</v>
      </c>
      <c r="C26577" s="2">
        <v>35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27025</v>
      </c>
      <c r="C26578" s="2">
        <v>46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38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27027</v>
      </c>
      <c r="C26580" s="2">
        <v>42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28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27029</v>
      </c>
      <c r="C26582" s="2">
        <v>35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42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12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27035</v>
      </c>
      <c r="C26588" s="2">
        <v>16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27036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33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27039</v>
      </c>
      <c r="C26592" s="2">
        <v>38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27040</v>
      </c>
      <c r="C26593" s="2">
        <v>25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27041</v>
      </c>
      <c r="C26594" s="2">
        <v>41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37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27045</v>
      </c>
      <c r="C26598" s="2">
        <v>32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27047</v>
      </c>
      <c r="C26600" s="2">
        <v>35</v>
      </c>
      <c r="D26600" s="2" t="s">
        <v>455</v>
      </c>
      <c r="E26600" s="2"/>
      <c r="F26600" s="2"/>
      <c r="G26600" s="2"/>
      <c r="H26600" s="2"/>
    </row>
    <row r="26601" spans="2:8">
      <c r="B26601" s="2" t="s">
        <v>27048</v>
      </c>
      <c r="C26601" s="2">
        <v>28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27049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27051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38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27054</v>
      </c>
      <c r="C26607" s="2">
        <v>36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27055</v>
      </c>
      <c r="C26608" s="2">
        <v>27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27056</v>
      </c>
      <c r="C26609" s="2">
        <v>50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27057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35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27059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27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27067</v>
      </c>
      <c r="C26620" s="2">
        <v>40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27068</v>
      </c>
      <c r="C26621" s="2">
        <v>36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27069</v>
      </c>
      <c r="C26622" s="2">
        <v>27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27070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27076</v>
      </c>
      <c r="C26629" s="2">
        <v>39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27077</v>
      </c>
      <c r="C26630" s="2">
        <v>37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27078</v>
      </c>
      <c r="C26631" s="2">
        <v>36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27079</v>
      </c>
      <c r="C26632" s="2">
        <v>35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27080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43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43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21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27086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41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42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27093</v>
      </c>
      <c r="C26646" s="2">
        <v>32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27094</v>
      </c>
      <c r="C26647" s="2">
        <v>25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27096</v>
      </c>
      <c r="C26649" s="2">
        <v>35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27097</v>
      </c>
      <c r="C26650" s="2">
        <v>40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27098</v>
      </c>
      <c r="C26651" s="2">
        <v>35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27099</v>
      </c>
      <c r="C26652" s="2">
        <v>39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27100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41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41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37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27107</v>
      </c>
      <c r="C26660" s="2">
        <v>25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27108</v>
      </c>
      <c r="C26661" s="2">
        <v>23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27109</v>
      </c>
      <c r="C26662" s="2">
        <v>25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27110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41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38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27115</v>
      </c>
      <c r="C26668" s="2">
        <v>33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27116</v>
      </c>
      <c r="C26669" s="2">
        <v>44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38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27119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42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30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27123</v>
      </c>
      <c r="C26676" s="2">
        <v>27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27124</v>
      </c>
      <c r="C26677" s="2">
        <v>27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27125</v>
      </c>
      <c r="C26678" s="2">
        <v>21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27126</v>
      </c>
      <c r="C26679" s="2">
        <v>27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27128</v>
      </c>
      <c r="C26681" s="2">
        <v>26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27131</v>
      </c>
      <c r="C26684" s="2">
        <v>39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32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27139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35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27143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40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42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41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42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34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27153</v>
      </c>
      <c r="C26706" s="2">
        <v>44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27154</v>
      </c>
      <c r="C26707" s="2">
        <v>35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27155</v>
      </c>
      <c r="C26708" s="2">
        <v>44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20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27157</v>
      </c>
      <c r="C26710" s="2">
        <v>20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27158</v>
      </c>
      <c r="C26711" s="2">
        <v>24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27159</v>
      </c>
      <c r="C26712" s="2">
        <v>24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27160</v>
      </c>
      <c r="C26713" s="2">
        <v>22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27161</v>
      </c>
      <c r="C26714" s="2">
        <v>24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27163</v>
      </c>
      <c r="C26716" s="2">
        <v>27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27164</v>
      </c>
      <c r="C26717" s="2">
        <v>22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27165</v>
      </c>
      <c r="C26718" s="2">
        <v>38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27167</v>
      </c>
      <c r="C26720" s="2">
        <v>43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33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27169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36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27171</v>
      </c>
      <c r="C26724" s="2">
        <v>36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27172</v>
      </c>
      <c r="C26725" s="2">
        <v>40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27173</v>
      </c>
      <c r="C26726" s="2">
        <v>38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27174</v>
      </c>
      <c r="C26727" s="2">
        <v>29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27175</v>
      </c>
      <c r="C26728" s="2">
        <v>27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27177</v>
      </c>
      <c r="C26730" s="2">
        <v>28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27180</v>
      </c>
      <c r="C26733" s="2">
        <v>43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41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40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27187</v>
      </c>
      <c r="C26740" s="2">
        <v>30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27188</v>
      </c>
      <c r="C26741" s="2">
        <v>41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27191</v>
      </c>
      <c r="C26744" s="2">
        <v>25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27193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31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27195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48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43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40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33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27202</v>
      </c>
      <c r="C26755" s="2">
        <v>31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27203</v>
      </c>
      <c r="C26756" s="2">
        <v>44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40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37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27208</v>
      </c>
      <c r="C26761" s="2">
        <v>44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32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27210</v>
      </c>
      <c r="C26763" s="2">
        <v>35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27211</v>
      </c>
      <c r="C26764" s="2">
        <v>28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27212</v>
      </c>
      <c r="C26765" s="2">
        <v>40</v>
      </c>
      <c r="D26765" s="2" t="s">
        <v>455</v>
      </c>
      <c r="E26765" s="2"/>
      <c r="F26765" s="2"/>
      <c r="G26765" s="2"/>
      <c r="H26765" s="2"/>
    </row>
    <row r="26766" spans="2:8">
      <c r="B26766" s="2" t="s">
        <v>27213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27217</v>
      </c>
      <c r="C26770" s="2">
        <v>37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44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27219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41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34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27230</v>
      </c>
      <c r="C26783" s="2">
        <v>32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27231</v>
      </c>
      <c r="C26784" s="2">
        <v>38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38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27233</v>
      </c>
      <c r="C26786" s="2">
        <v>33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27235</v>
      </c>
      <c r="C26788" s="2">
        <v>41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27237</v>
      </c>
      <c r="C26790" s="2">
        <v>30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27238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22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27242</v>
      </c>
      <c r="C26795" s="2">
        <v>21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27243</v>
      </c>
      <c r="C26796" s="2">
        <v>17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27244</v>
      </c>
      <c r="C26797" s="2">
        <v>15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27245</v>
      </c>
      <c r="C26798" s="2">
        <v>18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27246</v>
      </c>
      <c r="C26799" s="2">
        <v>41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28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27248</v>
      </c>
      <c r="C26801" s="2">
        <v>41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34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31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27255</v>
      </c>
      <c r="C26808" s="2">
        <v>36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27256</v>
      </c>
      <c r="C26809" s="2">
        <v>34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27257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27259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36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27263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45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39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27274</v>
      </c>
      <c r="C26827" s="2">
        <v>32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27275</v>
      </c>
      <c r="C26828" s="2">
        <v>33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27276</v>
      </c>
      <c r="C26829" s="2">
        <v>33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27277</v>
      </c>
      <c r="C26830" s="2">
        <v>25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27279</v>
      </c>
      <c r="C26832" s="2">
        <v>31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27280</v>
      </c>
      <c r="C26833" s="2">
        <v>25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27281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27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27283</v>
      </c>
      <c r="C26836" s="2">
        <v>22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27284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33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27287</v>
      </c>
      <c r="C26840" s="2">
        <v>38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38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27289</v>
      </c>
      <c r="C26842" s="2">
        <v>40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27290</v>
      </c>
      <c r="C26843" s="2">
        <v>26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27291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24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27296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37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27299</v>
      </c>
      <c r="C26852" s="2">
        <v>17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27300</v>
      </c>
      <c r="C26853" s="2">
        <v>36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35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27303</v>
      </c>
      <c r="C26856" s="2">
        <v>34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27304</v>
      </c>
      <c r="C26857" s="2">
        <v>42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43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24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27310</v>
      </c>
      <c r="C26863" s="2">
        <v>24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27311</v>
      </c>
      <c r="C26864" s="2">
        <v>20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27313</v>
      </c>
      <c r="C26866" s="2">
        <v>33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27314</v>
      </c>
      <c r="C26867" s="2">
        <v>39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27315</v>
      </c>
      <c r="C26868" s="2">
        <v>35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27316</v>
      </c>
      <c r="C26869" s="2">
        <v>32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27317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43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46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48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27331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42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27333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35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44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44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42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44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21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27354</v>
      </c>
      <c r="C26907" s="2">
        <v>21</v>
      </c>
      <c r="D26907" s="2" t="s">
        <v>455</v>
      </c>
      <c r="E26907" s="2"/>
      <c r="F26907" s="2"/>
      <c r="G26907" s="2"/>
      <c r="H26907" s="2"/>
    </row>
    <row r="26908" spans="2:8">
      <c r="B26908" s="2" t="s">
        <v>27355</v>
      </c>
      <c r="C26908" s="2">
        <v>20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27356</v>
      </c>
      <c r="C26909" s="2">
        <v>20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27357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27372</v>
      </c>
      <c r="C26925" s="2">
        <v>38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50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41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42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41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35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27382</v>
      </c>
      <c r="C26935" s="2">
        <v>37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27383</v>
      </c>
      <c r="C26936" s="2">
        <v>34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27386</v>
      </c>
      <c r="C26939" s="2">
        <v>36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40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36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27389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37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27392</v>
      </c>
      <c r="C26945" s="2">
        <v>46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27396</v>
      </c>
      <c r="C26949" s="2">
        <v>39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35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27399</v>
      </c>
      <c r="C26952" s="2">
        <v>35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27401</v>
      </c>
      <c r="C26954" s="2">
        <v>44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27402</v>
      </c>
      <c r="C26955" s="2">
        <v>44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43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46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34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27410</v>
      </c>
      <c r="C26963" s="2">
        <v>39</v>
      </c>
      <c r="D26963" s="2" t="s">
        <v>455</v>
      </c>
      <c r="E26963" s="2"/>
      <c r="F26963" s="2"/>
      <c r="G26963" s="2"/>
      <c r="H26963" s="2"/>
    </row>
    <row r="26964" spans="2:8">
      <c r="B26964" s="2" t="s">
        <v>27411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36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27418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31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27425</v>
      </c>
      <c r="C26978" s="2">
        <v>26</v>
      </c>
      <c r="D26978" s="2" t="s">
        <v>455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27427</v>
      </c>
      <c r="C26980" s="2">
        <v>21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27428</v>
      </c>
      <c r="C26981" s="2">
        <v>30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27429</v>
      </c>
      <c r="C26982" s="2">
        <v>27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27430</v>
      </c>
      <c r="C26983" s="2">
        <v>34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27432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29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27439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32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27441</v>
      </c>
      <c r="C26994" s="2">
        <v>39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27446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41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43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27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27451</v>
      </c>
      <c r="C27004" s="2">
        <v>28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27452</v>
      </c>
      <c r="C27005" s="2">
        <v>43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29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27455</v>
      </c>
      <c r="C27008" s="2">
        <v>32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27456</v>
      </c>
      <c r="C27009" s="2">
        <v>27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27457</v>
      </c>
      <c r="C27010" s="2">
        <v>40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26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27459</v>
      </c>
      <c r="C27012" s="2">
        <v>42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40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14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27463</v>
      </c>
      <c r="C27016" s="2">
        <v>19</v>
      </c>
      <c r="D27016" s="2" t="s">
        <v>455</v>
      </c>
      <c r="E27016" s="2"/>
      <c r="F27016" s="2"/>
      <c r="G27016" s="2"/>
      <c r="H27016" s="2"/>
    </row>
    <row r="27017" spans="2:8">
      <c r="B27017" s="2" t="s">
        <v>27464</v>
      </c>
      <c r="C27017" s="2">
        <v>38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44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27471</v>
      </c>
      <c r="C27024" s="2">
        <v>25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27472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49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27475</v>
      </c>
      <c r="C27028" s="2">
        <v>41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27479</v>
      </c>
      <c r="C27032" s="2">
        <v>41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27480</v>
      </c>
      <c r="C27033" s="2">
        <v>24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27481</v>
      </c>
      <c r="C27034" s="2">
        <v>21</v>
      </c>
      <c r="D27034" s="2" t="s">
        <v>455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27484</v>
      </c>
      <c r="C27037" s="2">
        <v>24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27485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32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27487</v>
      </c>
      <c r="C27040" s="2">
        <v>34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27488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39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27493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42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27495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27510</v>
      </c>
      <c r="C27063" s="2">
        <v>34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27511</v>
      </c>
      <c r="C27064" s="2">
        <v>35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27512</v>
      </c>
      <c r="C27065" s="2">
        <v>49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42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35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27516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45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31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27520</v>
      </c>
      <c r="C27073" s="2">
        <v>26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27522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39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27525</v>
      </c>
      <c r="C27078" s="2">
        <v>32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27526</v>
      </c>
      <c r="C27079" s="2">
        <v>41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27527</v>
      </c>
      <c r="C27080" s="2">
        <v>38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35</v>
      </c>
      <c r="D27088" s="2" t="s">
        <v>455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455</v>
      </c>
      <c r="E27090" s="2"/>
      <c r="F27090" s="2"/>
      <c r="G27090" s="2"/>
      <c r="H27090" s="2"/>
    </row>
    <row r="27091" spans="2:8">
      <c r="B27091" s="2" t="s">
        <v>27538</v>
      </c>
      <c r="C27091" s="2">
        <v>36</v>
      </c>
      <c r="D27091" s="2" t="s">
        <v>455</v>
      </c>
      <c r="E27091" s="2"/>
      <c r="F27091" s="2"/>
      <c r="G27091" s="2"/>
      <c r="H27091" s="2"/>
    </row>
    <row r="27092" spans="2:8">
      <c r="B27092" s="2" t="s">
        <v>27539</v>
      </c>
      <c r="C27092" s="2">
        <v>30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27542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26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27546</v>
      </c>
      <c r="C27099" s="2">
        <v>38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27547</v>
      </c>
      <c r="C27100" s="2">
        <v>34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27548</v>
      </c>
      <c r="C27101" s="2">
        <v>43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27549</v>
      </c>
      <c r="C27102" s="2">
        <v>46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48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27551</v>
      </c>
      <c r="C27104" s="2">
        <v>42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34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27553</v>
      </c>
      <c r="C27106" s="2">
        <v>22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27554</v>
      </c>
      <c r="C27107" s="2">
        <v>27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27555</v>
      </c>
      <c r="C27108" s="2">
        <v>30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27557</v>
      </c>
      <c r="C27110" s="2">
        <v>22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27558</v>
      </c>
      <c r="C27111" s="2">
        <v>44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27559</v>
      </c>
      <c r="C27112" s="2">
        <v>34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34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27561</v>
      </c>
      <c r="C27114" s="2">
        <v>41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42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21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27566</v>
      </c>
      <c r="C27119" s="2">
        <v>39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40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27572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33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27577</v>
      </c>
      <c r="C27130" s="2">
        <v>31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27580</v>
      </c>
      <c r="C27133" s="2">
        <v>31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27581</v>
      </c>
      <c r="C27134" s="2">
        <v>27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27582</v>
      </c>
      <c r="C27135" s="2">
        <v>29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27583</v>
      </c>
      <c r="C27136" s="2">
        <v>38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35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27588</v>
      </c>
      <c r="C27141" s="2">
        <v>34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27589</v>
      </c>
      <c r="C27142" s="2">
        <v>28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27591</v>
      </c>
      <c r="C27144" s="2">
        <v>25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27592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42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34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27596</v>
      </c>
      <c r="C27149" s="2">
        <v>46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45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27598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36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27600</v>
      </c>
      <c r="C27153" s="2">
        <v>39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27601</v>
      </c>
      <c r="C27154" s="2">
        <v>34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27603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27606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27619</v>
      </c>
      <c r="C27172" s="2">
        <v>43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40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45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27627</v>
      </c>
      <c r="C27180" s="2">
        <v>27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27628</v>
      </c>
      <c r="C27181" s="2">
        <v>27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27629</v>
      </c>
      <c r="C27182" s="2">
        <v>25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27630</v>
      </c>
      <c r="C27183" s="2">
        <v>21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27631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34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40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42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40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15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27645</v>
      </c>
      <c r="C27198" s="2">
        <v>21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27646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18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27648</v>
      </c>
      <c r="C27201" s="2">
        <v>18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27649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40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27660</v>
      </c>
      <c r="C27213" s="2">
        <v>28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27661</v>
      </c>
      <c r="C27214" s="2">
        <v>27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27662</v>
      </c>
      <c r="C27215" s="2">
        <v>27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27663</v>
      </c>
      <c r="C27216" s="2">
        <v>39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27666</v>
      </c>
      <c r="C27219" s="2">
        <v>39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39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27669</v>
      </c>
      <c r="C27222" s="2">
        <v>39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42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31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27672</v>
      </c>
      <c r="C27225" s="2">
        <v>35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27673</v>
      </c>
      <c r="C27226" s="2">
        <v>34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27674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27682</v>
      </c>
      <c r="C27235" s="2">
        <v>34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27683</v>
      </c>
      <c r="C27236" s="2">
        <v>30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27684</v>
      </c>
      <c r="C27237" s="2">
        <v>38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40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27688</v>
      </c>
      <c r="C27241" s="2">
        <v>32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27691</v>
      </c>
      <c r="C27244" s="2">
        <v>29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37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27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27698</v>
      </c>
      <c r="C27251" s="2">
        <v>30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50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28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28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27710</v>
      </c>
      <c r="C27263" s="2">
        <v>23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27711</v>
      </c>
      <c r="C27264" s="2">
        <v>31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27712</v>
      </c>
      <c r="C27265" s="2">
        <v>44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41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40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25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27718</v>
      </c>
      <c r="C27271" s="2">
        <v>39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27719</v>
      </c>
      <c r="C27272" s="2">
        <v>45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21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27722</v>
      </c>
      <c r="C27275" s="2">
        <v>27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27723</v>
      </c>
      <c r="C27276" s="2">
        <v>21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27724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30</v>
      </c>
      <c r="D27280" s="2" t="s">
        <v>455</v>
      </c>
      <c r="E27280" s="2"/>
      <c r="F27280" s="2"/>
      <c r="G27280" s="2"/>
      <c r="H27280" s="2"/>
    </row>
    <row r="27281" spans="2:8">
      <c r="B27281" s="2" t="s">
        <v>27728</v>
      </c>
      <c r="C27281" s="2">
        <v>31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27729</v>
      </c>
      <c r="C27282" s="2">
        <v>21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27730</v>
      </c>
      <c r="C27283" s="2">
        <v>22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27731</v>
      </c>
      <c r="C27284" s="2">
        <v>27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27732</v>
      </c>
      <c r="C27285" s="2">
        <v>30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455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27735</v>
      </c>
      <c r="C27288" s="2">
        <v>31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27736</v>
      </c>
      <c r="C27289" s="2">
        <v>25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27737</v>
      </c>
      <c r="C27290" s="2">
        <v>32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27738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41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27749</v>
      </c>
      <c r="C27302" s="2">
        <v>28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27750</v>
      </c>
      <c r="C27303" s="2">
        <v>31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37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27754</v>
      </c>
      <c r="C27307" s="2">
        <v>28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27755</v>
      </c>
      <c r="C27308" s="2">
        <v>44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27756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43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39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27762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42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43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40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38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23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27772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19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27774</v>
      </c>
      <c r="C27327" s="2">
        <v>17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27775</v>
      </c>
      <c r="C27328" s="2">
        <v>40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35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27778</v>
      </c>
      <c r="C27331" s="2">
        <v>33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27779</v>
      </c>
      <c r="C27332" s="2">
        <v>40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27781</v>
      </c>
      <c r="C27334" s="2">
        <v>40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41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47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41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33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27790</v>
      </c>
      <c r="C27343" s="2">
        <v>28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27791</v>
      </c>
      <c r="C27344" s="2">
        <v>29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27793</v>
      </c>
      <c r="C27346" s="2">
        <v>22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27794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30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27796</v>
      </c>
      <c r="C27349" s="2">
        <v>42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27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27798</v>
      </c>
      <c r="C27351" s="2">
        <v>26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27800</v>
      </c>
      <c r="C27353" s="2">
        <v>28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27801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37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27803</v>
      </c>
      <c r="C27356" s="2">
        <v>44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27804</v>
      </c>
      <c r="C27357" s="2">
        <v>40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27805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35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27809</v>
      </c>
      <c r="C27362" s="2">
        <v>33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27812</v>
      </c>
      <c r="C27365" s="2">
        <v>28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27814</v>
      </c>
      <c r="C27367" s="2">
        <v>37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27815</v>
      </c>
      <c r="C27368" s="2">
        <v>41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36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27817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27820</v>
      </c>
      <c r="C27373" s="2">
        <v>40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43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40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27825</v>
      </c>
      <c r="C27378" s="2">
        <v>42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35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27827</v>
      </c>
      <c r="C27380" s="2">
        <v>36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34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27829</v>
      </c>
      <c r="C27382" s="2">
        <v>26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27830</v>
      </c>
      <c r="C27383" s="2">
        <v>43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27831</v>
      </c>
      <c r="C27384" s="2">
        <v>39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40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27833</v>
      </c>
      <c r="C27386" s="2">
        <v>35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27834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41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27845</v>
      </c>
      <c r="C27398" s="2">
        <v>31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27846</v>
      </c>
      <c r="C27399" s="2">
        <v>32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27848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47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27851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38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27855</v>
      </c>
      <c r="C27408" s="2">
        <v>44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27856</v>
      </c>
      <c r="C27409" s="2">
        <v>25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27857</v>
      </c>
      <c r="C27410" s="2">
        <v>39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27858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44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27861</v>
      </c>
      <c r="C27414" s="2">
        <v>40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45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27864</v>
      </c>
      <c r="C27417" s="2">
        <v>41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27866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37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27868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42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27874</v>
      </c>
      <c r="C27427" s="2">
        <v>36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26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27879</v>
      </c>
      <c r="C27432" s="2">
        <v>39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40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28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27882</v>
      </c>
      <c r="C27435" s="2">
        <v>26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27883</v>
      </c>
      <c r="C27436" s="2">
        <v>27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27884</v>
      </c>
      <c r="C27437" s="2">
        <v>29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27885</v>
      </c>
      <c r="C27438" s="2">
        <v>22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27886</v>
      </c>
      <c r="C27439" s="2">
        <v>30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27887</v>
      </c>
      <c r="C27440" s="2">
        <v>33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27888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27894</v>
      </c>
      <c r="C27447" s="2">
        <v>25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27895</v>
      </c>
      <c r="C27448" s="2">
        <v>37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22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27897</v>
      </c>
      <c r="C27450" s="2">
        <v>31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27898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28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27901</v>
      </c>
      <c r="C27454" s="2">
        <v>32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27903</v>
      </c>
      <c r="C27456" s="2">
        <v>35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27904</v>
      </c>
      <c r="C27457" s="2">
        <v>43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23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27906</v>
      </c>
      <c r="C27459" s="2">
        <v>35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27908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21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27912</v>
      </c>
      <c r="C27465" s="2">
        <v>36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27913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41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43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42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27921</v>
      </c>
      <c r="C27474" s="2">
        <v>34</v>
      </c>
      <c r="D27474" s="2" t="s">
        <v>455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43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46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39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27927</v>
      </c>
      <c r="C27480" s="2">
        <v>32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27928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40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43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44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27935</v>
      </c>
      <c r="C27488" s="2">
        <v>22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46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46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39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27942</v>
      </c>
      <c r="C27495" s="2">
        <v>31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27943</v>
      </c>
      <c r="C27496" s="2">
        <v>24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27944</v>
      </c>
      <c r="C27497" s="2">
        <v>25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27945</v>
      </c>
      <c r="C27498" s="2">
        <v>40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40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43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36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27950</v>
      </c>
      <c r="C27503" s="2">
        <v>30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27951</v>
      </c>
      <c r="C27504" s="2">
        <v>34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27952</v>
      </c>
      <c r="C27505" s="2">
        <v>32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27953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44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33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27956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50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25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27967</v>
      </c>
      <c r="C27520" s="2">
        <v>36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27968</v>
      </c>
      <c r="C27521" s="2">
        <v>43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41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32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27971</v>
      </c>
      <c r="C27524" s="2">
        <v>36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27972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42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27981</v>
      </c>
      <c r="C27534" s="2">
        <v>29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27982</v>
      </c>
      <c r="C27535" s="2">
        <v>33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27983</v>
      </c>
      <c r="C27536" s="2">
        <v>31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27984</v>
      </c>
      <c r="C27537" s="2">
        <v>38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27988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35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27991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40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27993</v>
      </c>
      <c r="C27546" s="2">
        <v>47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43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27996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34</v>
      </c>
      <c r="D27551" s="2" t="s">
        <v>455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28000</v>
      </c>
      <c r="C27553" s="2">
        <v>37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28001</v>
      </c>
      <c r="C27554" s="2">
        <v>27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28002</v>
      </c>
      <c r="C27555" s="2">
        <v>28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28003</v>
      </c>
      <c r="C27556" s="2">
        <v>43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44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25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28006</v>
      </c>
      <c r="C27559" s="2">
        <v>22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28007</v>
      </c>
      <c r="C27560" s="2">
        <v>29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28008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28010</v>
      </c>
      <c r="C27563" s="2">
        <v>36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28011</v>
      </c>
      <c r="C27564" s="2">
        <v>29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28012</v>
      </c>
      <c r="C27565" s="2">
        <v>24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28013</v>
      </c>
      <c r="C27566" s="2">
        <v>39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43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37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28017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27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28019</v>
      </c>
      <c r="C27572" s="2">
        <v>21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28020</v>
      </c>
      <c r="C27573" s="2">
        <v>25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28021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44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40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28029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25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28031</v>
      </c>
      <c r="C27584" s="2">
        <v>37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28032</v>
      </c>
      <c r="C27585" s="2">
        <v>29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28033</v>
      </c>
      <c r="C27586" s="2">
        <v>26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28035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40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40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28042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32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28048</v>
      </c>
      <c r="C27601" s="2">
        <v>35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28049</v>
      </c>
      <c r="C27602" s="2">
        <v>26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28052</v>
      </c>
      <c r="C27605" s="2">
        <v>37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28053</v>
      </c>
      <c r="C27606" s="2">
        <v>39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44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48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28061</v>
      </c>
      <c r="C27614" s="2">
        <v>51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28062</v>
      </c>
      <c r="C27615" s="2">
        <v>33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28063</v>
      </c>
      <c r="C27616" s="2">
        <v>48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28069</v>
      </c>
      <c r="C27622" s="2">
        <v>32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28070</v>
      </c>
      <c r="C27623" s="2">
        <v>27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28071</v>
      </c>
      <c r="C27624" s="2">
        <v>26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28072</v>
      </c>
      <c r="C27625" s="2">
        <v>38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28073</v>
      </c>
      <c r="C27626" s="2">
        <v>45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32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28079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40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31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28082</v>
      </c>
      <c r="C27635" s="2">
        <v>35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28083</v>
      </c>
      <c r="C27636" s="2">
        <v>44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42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28086</v>
      </c>
      <c r="C27639" s="2">
        <v>41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31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28088</v>
      </c>
      <c r="C27641" s="2">
        <v>31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28089</v>
      </c>
      <c r="C27642" s="2">
        <v>41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30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28091</v>
      </c>
      <c r="C27644" s="2">
        <v>32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28092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44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28094</v>
      </c>
      <c r="C27647" s="2">
        <v>43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40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34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28099</v>
      </c>
      <c r="C27652" s="2">
        <v>33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15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28104</v>
      </c>
      <c r="C27657" s="2">
        <v>9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28105</v>
      </c>
      <c r="C27658" s="2">
        <v>11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28106</v>
      </c>
      <c r="C27659" s="2">
        <v>21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28107</v>
      </c>
      <c r="C27660" s="2">
        <v>21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28109</v>
      </c>
      <c r="C27662" s="2">
        <v>21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28110</v>
      </c>
      <c r="C27663" s="2">
        <v>24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28111</v>
      </c>
      <c r="C27664" s="2">
        <v>27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28112</v>
      </c>
      <c r="C27665" s="2">
        <v>40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42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28118</v>
      </c>
      <c r="C27671" s="2">
        <v>39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28121</v>
      </c>
      <c r="C27674" s="2">
        <v>25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28123</v>
      </c>
      <c r="C27676" s="2">
        <v>36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28124</v>
      </c>
      <c r="C27677" s="2">
        <v>42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36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28127</v>
      </c>
      <c r="C27680" s="2">
        <v>37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28128</v>
      </c>
      <c r="C27681" s="2">
        <v>44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36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28132</v>
      </c>
      <c r="C27685" s="2">
        <v>28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28133</v>
      </c>
      <c r="C27686" s="2">
        <v>40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28134</v>
      </c>
      <c r="C27687" s="2">
        <v>50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37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28137</v>
      </c>
      <c r="C27690" s="2">
        <v>38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28139</v>
      </c>
      <c r="C27692" s="2">
        <v>21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28140</v>
      </c>
      <c r="C27693" s="2">
        <v>26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28141</v>
      </c>
      <c r="C27694" s="2">
        <v>12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28143</v>
      </c>
      <c r="C27696" s="2">
        <v>31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28145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38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28149</v>
      </c>
      <c r="C27702" s="2">
        <v>38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47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28153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34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28155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42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37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28158</v>
      </c>
      <c r="C27711" s="2">
        <v>48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28159</v>
      </c>
      <c r="C27712" s="2">
        <v>38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28160</v>
      </c>
      <c r="C27713" s="2">
        <v>44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28161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36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28164</v>
      </c>
      <c r="C27717" s="2">
        <v>37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28165</v>
      </c>
      <c r="C27718" s="2">
        <v>36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28166</v>
      </c>
      <c r="C27719" s="2">
        <v>36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28167</v>
      </c>
      <c r="C27720" s="2">
        <v>57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31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28172</v>
      </c>
      <c r="C27725" s="2">
        <v>31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28173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33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28175</v>
      </c>
      <c r="C27728" s="2">
        <v>27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28176</v>
      </c>
      <c r="C27729" s="2">
        <v>34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37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28178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35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28180</v>
      </c>
      <c r="C27733" s="2">
        <v>33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28181</v>
      </c>
      <c r="C27734" s="2">
        <v>38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28182</v>
      </c>
      <c r="C27735" s="2">
        <v>38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28183</v>
      </c>
      <c r="C27736" s="2">
        <v>35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28184</v>
      </c>
      <c r="C27737" s="2">
        <v>35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28185</v>
      </c>
      <c r="C27738" s="2">
        <v>38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28186</v>
      </c>
      <c r="C27739" s="2">
        <v>46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41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27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28190</v>
      </c>
      <c r="C27743" s="2">
        <v>30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28191</v>
      </c>
      <c r="C27744" s="2">
        <v>30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28192</v>
      </c>
      <c r="C27745" s="2">
        <v>42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28193</v>
      </c>
      <c r="C27746" s="2">
        <v>38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40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29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28199</v>
      </c>
      <c r="C27752" s="2">
        <v>41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28201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43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28205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23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28207</v>
      </c>
      <c r="C27760" s="2">
        <v>32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28208</v>
      </c>
      <c r="C27761" s="2">
        <v>35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28209</v>
      </c>
      <c r="C27762" s="2">
        <v>37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28210</v>
      </c>
      <c r="C27763" s="2">
        <v>37</v>
      </c>
      <c r="D27763" s="2" t="s">
        <v>455</v>
      </c>
      <c r="E27763" s="2"/>
      <c r="F27763" s="2"/>
      <c r="G27763" s="2"/>
      <c r="H27763" s="2"/>
    </row>
    <row r="27764" spans="2:8">
      <c r="B27764" s="2" t="s">
        <v>28211</v>
      </c>
      <c r="C27764" s="2">
        <v>43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40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44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42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44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51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40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26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28226</v>
      </c>
      <c r="C27779" s="2">
        <v>25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28228</v>
      </c>
      <c r="C27781" s="2">
        <v>26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28229</v>
      </c>
      <c r="C27782" s="2">
        <v>44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28234</v>
      </c>
      <c r="C27787" s="2">
        <v>22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28236</v>
      </c>
      <c r="C27789" s="2">
        <v>22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28237</v>
      </c>
      <c r="C27790" s="2">
        <v>20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28238</v>
      </c>
      <c r="C27791" s="2">
        <v>38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28239</v>
      </c>
      <c r="C27792" s="2">
        <v>43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28241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33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28244</v>
      </c>
      <c r="C27797" s="2">
        <v>42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31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28246</v>
      </c>
      <c r="C27799" s="2">
        <v>35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28247</v>
      </c>
      <c r="C27800" s="2">
        <v>23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28248</v>
      </c>
      <c r="C27801" s="2">
        <v>36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32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28250</v>
      </c>
      <c r="C27803" s="2">
        <v>35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28251</v>
      </c>
      <c r="C27804" s="2">
        <v>36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28252</v>
      </c>
      <c r="C27805" s="2">
        <v>26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28253</v>
      </c>
      <c r="C27806" s="2">
        <v>37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28254</v>
      </c>
      <c r="C27807" s="2">
        <v>51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44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35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28257</v>
      </c>
      <c r="C27810" s="2">
        <v>50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42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28260</v>
      </c>
      <c r="C27813" s="2">
        <v>37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28261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32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28263</v>
      </c>
      <c r="C27816" s="2">
        <v>37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28264</v>
      </c>
      <c r="C27817" s="2">
        <v>36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28266</v>
      </c>
      <c r="C27819" s="2">
        <v>36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28267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44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43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28272</v>
      </c>
      <c r="C27825" s="2">
        <v>36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28274</v>
      </c>
      <c r="C27827" s="2">
        <v>44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28275</v>
      </c>
      <c r="C27828" s="2">
        <v>15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18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36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28292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27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13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28300</v>
      </c>
      <c r="C27853" s="2">
        <v>17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28301</v>
      </c>
      <c r="C27854" s="2">
        <v>42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31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28303</v>
      </c>
      <c r="C27856" s="2">
        <v>33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28304</v>
      </c>
      <c r="C27857" s="2">
        <v>34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28307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41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28313</v>
      </c>
      <c r="C27866" s="2">
        <v>37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28314</v>
      </c>
      <c r="C27867" s="2">
        <v>26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28315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28319</v>
      </c>
      <c r="C27872" s="2">
        <v>34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28320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34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28322</v>
      </c>
      <c r="C27875" s="2">
        <v>36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28323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32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28325</v>
      </c>
      <c r="C27878" s="2">
        <v>35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28326</v>
      </c>
      <c r="C27879" s="2">
        <v>43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28327</v>
      </c>
      <c r="C27880" s="2">
        <v>22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28329</v>
      </c>
      <c r="C27882" s="2">
        <v>27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28330</v>
      </c>
      <c r="C27883" s="2">
        <v>28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28331</v>
      </c>
      <c r="C27884" s="2">
        <v>25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28332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28334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28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28336</v>
      </c>
      <c r="C27889" s="2">
        <v>25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31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28342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37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28344</v>
      </c>
      <c r="C27897" s="2">
        <v>36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28345</v>
      </c>
      <c r="C27898" s="2">
        <v>43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38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28347</v>
      </c>
      <c r="C27900" s="2">
        <v>36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28348</v>
      </c>
      <c r="C27901" s="2">
        <v>33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28349</v>
      </c>
      <c r="C27902" s="2">
        <v>51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42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28357</v>
      </c>
      <c r="C27910" s="2">
        <v>43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28358</v>
      </c>
      <c r="C27911" s="2">
        <v>40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45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30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28361</v>
      </c>
      <c r="C27914" s="2">
        <v>42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22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28363</v>
      </c>
      <c r="C27916" s="2">
        <v>20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28364</v>
      </c>
      <c r="C27917" s="2">
        <v>31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28365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46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28367</v>
      </c>
      <c r="C27920" s="2">
        <v>38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28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28370</v>
      </c>
      <c r="C27923" s="2">
        <v>35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28371</v>
      </c>
      <c r="C27924" s="2">
        <v>21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28372</v>
      </c>
      <c r="C27925" s="2">
        <v>32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28373</v>
      </c>
      <c r="C27926" s="2">
        <v>39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36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28377</v>
      </c>
      <c r="C27930" s="2">
        <v>45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33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28380</v>
      </c>
      <c r="C27933" s="2">
        <v>38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28382</v>
      </c>
      <c r="C27935" s="2">
        <v>46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40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28385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30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28389</v>
      </c>
      <c r="C27942" s="2">
        <v>31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28391</v>
      </c>
      <c r="C27944" s="2">
        <v>36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28392</v>
      </c>
      <c r="C27945" s="2">
        <v>32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28393</v>
      </c>
      <c r="C27946" s="2">
        <v>40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28394</v>
      </c>
      <c r="C27947" s="2">
        <v>35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23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28397</v>
      </c>
      <c r="C27950" s="2">
        <v>44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41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28399</v>
      </c>
      <c r="C27952" s="2">
        <v>41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30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28404</v>
      </c>
      <c r="C27957" s="2">
        <v>36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28405</v>
      </c>
      <c r="C27958" s="2">
        <v>40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28407</v>
      </c>
      <c r="C27960" s="2">
        <v>37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37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28411</v>
      </c>
      <c r="C27964" s="2">
        <v>38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28413</v>
      </c>
      <c r="C27966" s="2">
        <v>40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41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39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28420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38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28423</v>
      </c>
      <c r="C27976" s="2">
        <v>36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28431</v>
      </c>
      <c r="C27984" s="2">
        <v>36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28432</v>
      </c>
      <c r="C27985" s="2">
        <v>40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28433</v>
      </c>
      <c r="C27986" s="2">
        <v>31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28434</v>
      </c>
      <c r="C27987" s="2">
        <v>24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28435</v>
      </c>
      <c r="C27988" s="2">
        <v>34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28436</v>
      </c>
      <c r="C27989" s="2">
        <v>27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28437</v>
      </c>
      <c r="C27990" s="2">
        <v>38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28438</v>
      </c>
      <c r="C27991" s="2">
        <v>44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28439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43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35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28446</v>
      </c>
      <c r="C27999" s="2">
        <v>46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36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28450</v>
      </c>
      <c r="C28003" s="2">
        <v>40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28451</v>
      </c>
      <c r="C28004" s="2">
        <v>38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44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40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36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28456</v>
      </c>
      <c r="C28009" s="2">
        <v>29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28457</v>
      </c>
      <c r="C28010" s="2">
        <v>28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28458</v>
      </c>
      <c r="C28011" s="2">
        <v>45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28459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42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36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28463</v>
      </c>
      <c r="C28016" s="2">
        <v>37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28464</v>
      </c>
      <c r="C28017" s="2">
        <v>37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28465</v>
      </c>
      <c r="C28018" s="2">
        <v>35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28466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36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28470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36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28472</v>
      </c>
      <c r="C28025" s="2">
        <v>39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28474</v>
      </c>
      <c r="C28027" s="2">
        <v>51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28475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43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45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28480</v>
      </c>
      <c r="C28033" s="2">
        <v>14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28481</v>
      </c>
      <c r="C28034" s="2">
        <v>52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28482</v>
      </c>
      <c r="C28035" s="2">
        <v>46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44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49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33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28489</v>
      </c>
      <c r="C28042" s="2">
        <v>38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28490</v>
      </c>
      <c r="C28043" s="2">
        <v>30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28492</v>
      </c>
      <c r="C28045" s="2">
        <v>27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28494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40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30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28498</v>
      </c>
      <c r="C28051" s="2">
        <v>28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28499</v>
      </c>
      <c r="C28052" s="2">
        <v>48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28500</v>
      </c>
      <c r="C28053" s="2">
        <v>45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39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28503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32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28505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41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28509</v>
      </c>
      <c r="C28062" s="2">
        <v>32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28510</v>
      </c>
      <c r="C28063" s="2">
        <v>29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28511</v>
      </c>
      <c r="C28064" s="2">
        <v>38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32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28514</v>
      </c>
      <c r="C28067" s="2">
        <v>25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28515</v>
      </c>
      <c r="C28068" s="2">
        <v>26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28516</v>
      </c>
      <c r="C28069" s="2">
        <v>34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40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30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28519</v>
      </c>
      <c r="C28072" s="2">
        <v>37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28520</v>
      </c>
      <c r="C28073" s="2">
        <v>29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28521</v>
      </c>
      <c r="C28074" s="2">
        <v>45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28522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41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48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28526</v>
      </c>
      <c r="C28079" s="2">
        <v>29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28527</v>
      </c>
      <c r="C28080" s="2">
        <v>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35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28530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35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28534</v>
      </c>
      <c r="C28087" s="2">
        <v>37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28537</v>
      </c>
      <c r="C28090" s="2">
        <v>24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28538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39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34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28545</v>
      </c>
      <c r="C28098" s="2">
        <v>35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28547</v>
      </c>
      <c r="C28100" s="2">
        <v>40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28548</v>
      </c>
      <c r="C28101" s="2">
        <v>38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28549</v>
      </c>
      <c r="C28102" s="2">
        <v>32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28550</v>
      </c>
      <c r="C28103" s="2">
        <v>33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28551</v>
      </c>
      <c r="C28104" s="2">
        <v>37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28552</v>
      </c>
      <c r="C28105" s="2">
        <v>34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28553</v>
      </c>
      <c r="C28106" s="2">
        <v>45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36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28555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40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28558</v>
      </c>
      <c r="C28111" s="2">
        <v>40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28559</v>
      </c>
      <c r="C28112" s="2">
        <v>43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28560</v>
      </c>
      <c r="C28113" s="2">
        <v>41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28561</v>
      </c>
      <c r="C28114" s="2">
        <v>37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44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32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28565</v>
      </c>
      <c r="C28118" s="2">
        <v>40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28567</v>
      </c>
      <c r="C28120" s="2">
        <v>31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28568</v>
      </c>
      <c r="C28121" s="2">
        <v>40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28569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46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44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41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38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49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42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40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28583</v>
      </c>
      <c r="C28136" s="2">
        <v>40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28584</v>
      </c>
      <c r="C28137" s="2">
        <v>34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28585</v>
      </c>
      <c r="C28138" s="2">
        <v>40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42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28587</v>
      </c>
      <c r="C28140" s="2">
        <v>33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28588</v>
      </c>
      <c r="C28141" s="2">
        <v>32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28589</v>
      </c>
      <c r="C28142" s="2">
        <v>44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34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28592</v>
      </c>
      <c r="C28145" s="2">
        <v>27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28593</v>
      </c>
      <c r="C28146" s="2">
        <v>44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28594</v>
      </c>
      <c r="C28147" s="2">
        <v>37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28595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38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28597</v>
      </c>
      <c r="C28150" s="2">
        <v>39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28598</v>
      </c>
      <c r="C28151" s="2">
        <v>43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34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28600</v>
      </c>
      <c r="C28153" s="2">
        <v>30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455</v>
      </c>
      <c r="E28157" s="2"/>
      <c r="F28157" s="2"/>
      <c r="G28157" s="2"/>
      <c r="H28157" s="2"/>
    </row>
    <row r="28158" spans="2:8">
      <c r="B28158" s="2" t="s">
        <v>28605</v>
      </c>
      <c r="C28158" s="2">
        <v>25</v>
      </c>
      <c r="D28158" s="2" t="s">
        <v>455</v>
      </c>
      <c r="E28158" s="2"/>
      <c r="F28158" s="2"/>
      <c r="G28158" s="2"/>
      <c r="H28158" s="2"/>
    </row>
    <row r="28159" spans="2:8">
      <c r="B28159" s="2" t="s">
        <v>28606</v>
      </c>
      <c r="C28159" s="2">
        <v>39</v>
      </c>
      <c r="D28159" s="2" t="s">
        <v>455</v>
      </c>
      <c r="E28159" s="2"/>
      <c r="F28159" s="2"/>
      <c r="G28159" s="2"/>
      <c r="H28159" s="2"/>
    </row>
    <row r="28160" spans="2:8">
      <c r="B28160" s="2" t="s">
        <v>28607</v>
      </c>
      <c r="C28160" s="2">
        <v>40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28608</v>
      </c>
      <c r="C28161" s="2">
        <v>47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28609</v>
      </c>
      <c r="C28162" s="2">
        <v>40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40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28613</v>
      </c>
      <c r="C28166" s="2">
        <v>33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28614</v>
      </c>
      <c r="C28167" s="2">
        <v>33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28615</v>
      </c>
      <c r="C28168" s="2">
        <v>43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30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28618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28624</v>
      </c>
      <c r="C28177" s="2">
        <v>33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28625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32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28629</v>
      </c>
      <c r="C28182" s="2">
        <v>40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28631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41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40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41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28642</v>
      </c>
      <c r="C28195" s="2">
        <v>28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28643</v>
      </c>
      <c r="C28196" s="2">
        <v>44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28646</v>
      </c>
      <c r="C28199" s="2">
        <v>30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28649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36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28651</v>
      </c>
      <c r="C28204" s="2">
        <v>36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28652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29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28654</v>
      </c>
      <c r="C28207" s="2">
        <v>53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28655</v>
      </c>
      <c r="C28208" s="2">
        <v>39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28656</v>
      </c>
      <c r="C28209" s="2">
        <v>50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51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41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28664</v>
      </c>
      <c r="C28217" s="2">
        <v>34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63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28666</v>
      </c>
      <c r="C28219" s="2">
        <v>35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28667</v>
      </c>
      <c r="C28220" s="2">
        <v>42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43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50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28673</v>
      </c>
      <c r="C28226" s="2">
        <v>42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455</v>
      </c>
      <c r="E28229" s="2"/>
      <c r="F28229" s="2"/>
      <c r="G28229" s="2"/>
      <c r="H28229" s="2"/>
    </row>
    <row r="28230" spans="2:8">
      <c r="B28230" s="2" t="s">
        <v>28677</v>
      </c>
      <c r="C28230" s="2">
        <v>26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28678</v>
      </c>
      <c r="C28231" s="2">
        <v>25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28680</v>
      </c>
      <c r="C28233" s="2">
        <v>21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28681</v>
      </c>
      <c r="C28234" s="2">
        <v>19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28682</v>
      </c>
      <c r="C28235" s="2">
        <v>18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28683</v>
      </c>
      <c r="C28236" s="2">
        <v>35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28684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34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28686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45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28688</v>
      </c>
      <c r="C28241" s="2">
        <v>42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28689</v>
      </c>
      <c r="C28242" s="2">
        <v>37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28690</v>
      </c>
      <c r="C28243" s="2">
        <v>35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28691</v>
      </c>
      <c r="C28244" s="2">
        <v>37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43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23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33</v>
      </c>
      <c r="D28248" s="2" t="s">
        <v>455</v>
      </c>
      <c r="E28248" s="2"/>
      <c r="F28248" s="2"/>
      <c r="G28248" s="2"/>
      <c r="H28248" s="2"/>
    </row>
    <row r="28249" spans="2:8">
      <c r="B28249" s="2" t="s">
        <v>28696</v>
      </c>
      <c r="C28249" s="2">
        <v>26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28697</v>
      </c>
      <c r="C28250" s="2">
        <v>38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28698</v>
      </c>
      <c r="C28251" s="2">
        <v>40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28699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31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28701</v>
      </c>
      <c r="C28254" s="2">
        <v>48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35</v>
      </c>
      <c r="D28258" s="2" t="s">
        <v>455</v>
      </c>
      <c r="E28258" s="2"/>
      <c r="F28258" s="2"/>
      <c r="G28258" s="2"/>
      <c r="H28258" s="2"/>
    </row>
    <row r="28259" spans="2:8">
      <c r="B28259" s="2" t="s">
        <v>28706</v>
      </c>
      <c r="C28259" s="2">
        <v>39</v>
      </c>
      <c r="D28259" s="2" t="s">
        <v>455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28708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39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28711</v>
      </c>
      <c r="C28264" s="2">
        <v>38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45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41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46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28715</v>
      </c>
      <c r="C28268" s="2">
        <v>41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28718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38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28723</v>
      </c>
      <c r="C28276" s="2">
        <v>37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28725</v>
      </c>
      <c r="C28278" s="2">
        <v>31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28726</v>
      </c>
      <c r="C28279" s="2">
        <v>41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32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28728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40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28731</v>
      </c>
      <c r="C28284" s="2">
        <v>55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45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28733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33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28735</v>
      </c>
      <c r="C28288" s="2">
        <v>37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28736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41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28738</v>
      </c>
      <c r="C28291" s="2">
        <v>40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28739</v>
      </c>
      <c r="C28292" s="2">
        <v>46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32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28741</v>
      </c>
      <c r="C28294" s="2">
        <v>46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38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28744</v>
      </c>
      <c r="C28297" s="2">
        <v>36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36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28748</v>
      </c>
      <c r="C28301" s="2">
        <v>40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46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28751</v>
      </c>
      <c r="C28304" s="2">
        <v>37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45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27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28755</v>
      </c>
      <c r="C28308" s="2">
        <v>40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28756</v>
      </c>
      <c r="C28309" s="2">
        <v>42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36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28759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28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28761</v>
      </c>
      <c r="C28314" s="2">
        <v>21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28762</v>
      </c>
      <c r="C28315" s="2">
        <v>15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28763</v>
      </c>
      <c r="C28316" s="2">
        <v>40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28764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43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28767</v>
      </c>
      <c r="C28320" s="2">
        <v>27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28768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35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28773</v>
      </c>
      <c r="C28326" s="2">
        <v>34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28774</v>
      </c>
      <c r="C28327" s="2">
        <v>44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32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28778</v>
      </c>
      <c r="C28331" s="2">
        <v>42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42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28780</v>
      </c>
      <c r="C28333" s="2">
        <v>37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43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28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28786</v>
      </c>
      <c r="C28339" s="2">
        <v>37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49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28788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42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28791</v>
      </c>
      <c r="C28344" s="2">
        <v>46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34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28794</v>
      </c>
      <c r="C28347" s="2">
        <v>26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33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28800</v>
      </c>
      <c r="C28353" s="2">
        <v>41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28801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25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28803</v>
      </c>
      <c r="C28356" s="2">
        <v>20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28804</v>
      </c>
      <c r="C28357" s="2">
        <v>44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28805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42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28811</v>
      </c>
      <c r="C28364" s="2">
        <v>32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28812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42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47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38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28818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47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28821</v>
      </c>
      <c r="C28374" s="2">
        <v>39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28822</v>
      </c>
      <c r="C28375" s="2">
        <v>47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51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28828</v>
      </c>
      <c r="C28381" s="2">
        <v>38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28829</v>
      </c>
      <c r="C28382" s="2">
        <v>28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28830</v>
      </c>
      <c r="C28383" s="2">
        <v>56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11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44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28836</v>
      </c>
      <c r="C28389" s="2">
        <v>26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28838</v>
      </c>
      <c r="C28391" s="2">
        <v>40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28839</v>
      </c>
      <c r="C28392" s="2">
        <v>41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28840</v>
      </c>
      <c r="C28393" s="2">
        <v>40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28841</v>
      </c>
      <c r="C28394" s="2">
        <v>45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34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28843</v>
      </c>
      <c r="C28396" s="2">
        <v>35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28845</v>
      </c>
      <c r="C28398" s="2">
        <v>30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28846</v>
      </c>
      <c r="C28399" s="2">
        <v>43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53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35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28850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50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28853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37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28856</v>
      </c>
      <c r="C28409" s="2">
        <v>29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44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28859</v>
      </c>
      <c r="C28412" s="2">
        <v>37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41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28861</v>
      </c>
      <c r="C28414" s="2">
        <v>37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28863</v>
      </c>
      <c r="C28416" s="2">
        <v>24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28864</v>
      </c>
      <c r="C28417" s="2">
        <v>33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28865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46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28868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28870</v>
      </c>
      <c r="C28423" s="2">
        <v>40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28871</v>
      </c>
      <c r="C28424" s="2">
        <v>46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28874</v>
      </c>
      <c r="C28427" s="2">
        <v>42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43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28876</v>
      </c>
      <c r="C28429" s="2">
        <v>30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28877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30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28884</v>
      </c>
      <c r="C28437" s="2">
        <v>32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28886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48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28891</v>
      </c>
      <c r="C28444" s="2">
        <v>32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28892</v>
      </c>
      <c r="C28445" s="2">
        <v>41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28893</v>
      </c>
      <c r="C28446" s="2">
        <v>26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27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28896</v>
      </c>
      <c r="C28449" s="2">
        <v>33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28897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28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28900</v>
      </c>
      <c r="C28453" s="2">
        <v>26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28902</v>
      </c>
      <c r="C28455" s="2">
        <v>30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28903</v>
      </c>
      <c r="C28456" s="2">
        <v>43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28905</v>
      </c>
      <c r="C28458" s="2">
        <v>23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28906</v>
      </c>
      <c r="C28459" s="2">
        <v>39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28907</v>
      </c>
      <c r="C28460" s="2">
        <v>43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28908</v>
      </c>
      <c r="C28461" s="2">
        <v>33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28909</v>
      </c>
      <c r="C28462" s="2">
        <v>39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25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28914</v>
      </c>
      <c r="C28467" s="2">
        <v>40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35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28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28920</v>
      </c>
      <c r="C28473" s="2">
        <v>28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28921</v>
      </c>
      <c r="C28474" s="2">
        <v>26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28922</v>
      </c>
      <c r="C28475" s="2">
        <v>39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49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28925</v>
      </c>
      <c r="C28478" s="2">
        <v>27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28926</v>
      </c>
      <c r="C28479" s="2">
        <v>23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28927</v>
      </c>
      <c r="C28480" s="2">
        <v>42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37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28932</v>
      </c>
      <c r="C28485" s="2">
        <v>57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28933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39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28937</v>
      </c>
      <c r="C28490" s="2">
        <v>31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28938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38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28940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48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28944</v>
      </c>
      <c r="C28497" s="2">
        <v>40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45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28947</v>
      </c>
      <c r="C28500" s="2">
        <v>55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40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31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28950</v>
      </c>
      <c r="C28503" s="2">
        <v>24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28951</v>
      </c>
      <c r="C28504" s="2">
        <v>35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28952</v>
      </c>
      <c r="C28505" s="2">
        <v>58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28953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38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28955</v>
      </c>
      <c r="C28508" s="2">
        <v>34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28956</v>
      </c>
      <c r="C28509" s="2">
        <v>35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37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28958</v>
      </c>
      <c r="C28511" s="2">
        <v>35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28959</v>
      </c>
      <c r="C28512" s="2">
        <v>34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28960</v>
      </c>
      <c r="C28513" s="2">
        <v>47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28961</v>
      </c>
      <c r="C28514" s="2">
        <v>41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49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42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43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46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28967</v>
      </c>
      <c r="C28520" s="2">
        <v>44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28968</v>
      </c>
      <c r="C28521" s="2">
        <v>43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45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40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47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28973</v>
      </c>
      <c r="C28526" s="2">
        <v>54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28974</v>
      </c>
      <c r="C28527" s="2">
        <v>33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28975</v>
      </c>
      <c r="C28528" s="2">
        <v>40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28976</v>
      </c>
      <c r="C28529" s="2">
        <v>46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42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28979</v>
      </c>
      <c r="C28532" s="2">
        <v>39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28980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57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28982</v>
      </c>
      <c r="C28535" s="2">
        <v>33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28983</v>
      </c>
      <c r="C28536" s="2">
        <v>50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28984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42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28986</v>
      </c>
      <c r="C28539" s="2">
        <v>31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28987</v>
      </c>
      <c r="C28540" s="2">
        <v>43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28988</v>
      </c>
      <c r="C28541" s="2">
        <v>39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28989</v>
      </c>
      <c r="C28542" s="2">
        <v>33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28990</v>
      </c>
      <c r="C28543" s="2">
        <v>41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28991</v>
      </c>
      <c r="C28544" s="2">
        <v>41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28992</v>
      </c>
      <c r="C28545" s="2">
        <v>42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28993</v>
      </c>
      <c r="C28546" s="2">
        <v>34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28994</v>
      </c>
      <c r="C28547" s="2">
        <v>59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30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28996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44</v>
      </c>
      <c r="D28550" s="2" t="s">
        <v>455</v>
      </c>
      <c r="E28550" s="2"/>
      <c r="F28550" s="2"/>
      <c r="G28550" s="2"/>
      <c r="H28550" s="2"/>
    </row>
    <row r="28551" spans="2:8">
      <c r="B28551" s="2" t="s">
        <v>28998</v>
      </c>
      <c r="C28551" s="2">
        <v>40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38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29001</v>
      </c>
      <c r="C28554" s="2">
        <v>50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29002</v>
      </c>
      <c r="C28555" s="2">
        <v>43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29003</v>
      </c>
      <c r="C28556" s="2">
        <v>45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29004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44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29006</v>
      </c>
      <c r="C28559" s="2">
        <v>39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29007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38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29009</v>
      </c>
      <c r="C28562" s="2">
        <v>48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29010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51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29013</v>
      </c>
      <c r="C28566" s="2">
        <v>47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29015</v>
      </c>
      <c r="C28568" s="2">
        <v>38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29016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25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29023</v>
      </c>
      <c r="C28576" s="2">
        <v>29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29024</v>
      </c>
      <c r="C28577" s="2">
        <v>46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29025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34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29029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32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29031</v>
      </c>
      <c r="C28584" s="2">
        <v>29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29032</v>
      </c>
      <c r="C28585" s="2">
        <v>34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40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29036</v>
      </c>
      <c r="C28589" s="2">
        <v>40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31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29038</v>
      </c>
      <c r="C28591" s="2">
        <v>43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29039</v>
      </c>
      <c r="C28592" s="2">
        <v>27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29040</v>
      </c>
      <c r="C28593" s="2">
        <v>42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29041</v>
      </c>
      <c r="C28594" s="2">
        <v>38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29042</v>
      </c>
      <c r="C28595" s="2">
        <v>35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29043</v>
      </c>
      <c r="C28596" s="2">
        <v>30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29044</v>
      </c>
      <c r="C28597" s="2">
        <v>40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29045</v>
      </c>
      <c r="C28598" s="2">
        <v>38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29046</v>
      </c>
      <c r="C28599" s="2">
        <v>36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29047</v>
      </c>
      <c r="C28600" s="2">
        <v>22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29048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39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29050</v>
      </c>
      <c r="C28603" s="2">
        <v>35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29051</v>
      </c>
      <c r="C28604" s="2">
        <v>29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29052</v>
      </c>
      <c r="C28605" s="2">
        <v>39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35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29054</v>
      </c>
      <c r="C28607" s="2">
        <v>36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29055</v>
      </c>
      <c r="C28608" s="2">
        <v>49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29056</v>
      </c>
      <c r="C28609" s="2">
        <v>32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29057</v>
      </c>
      <c r="C28610" s="2">
        <v>41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29058</v>
      </c>
      <c r="C28611" s="2">
        <v>37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34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29060</v>
      </c>
      <c r="C28613" s="2">
        <v>29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29061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46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29064</v>
      </c>
      <c r="C28617" s="2">
        <v>29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29065</v>
      </c>
      <c r="C28618" s="2">
        <v>31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29067</v>
      </c>
      <c r="C28620" s="2">
        <v>23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29068</v>
      </c>
      <c r="C28621" s="2">
        <v>39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44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37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29071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34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29073</v>
      </c>
      <c r="C28626" s="2">
        <v>49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47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29075</v>
      </c>
      <c r="C28628" s="2">
        <v>43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29076</v>
      </c>
      <c r="C28629" s="2">
        <v>43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29077</v>
      </c>
      <c r="C28630" s="2">
        <v>47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37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29079</v>
      </c>
      <c r="C28632" s="2">
        <v>56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29080</v>
      </c>
      <c r="C28633" s="2">
        <v>27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29081</v>
      </c>
      <c r="C28634" s="2">
        <v>20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29082</v>
      </c>
      <c r="C28635" s="2">
        <v>20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29083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26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29085</v>
      </c>
      <c r="C28638" s="2">
        <v>25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29089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43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29091</v>
      </c>
      <c r="C28644" s="2">
        <v>34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29092</v>
      </c>
      <c r="C28645" s="2">
        <v>42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41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29097</v>
      </c>
      <c r="C28650" s="2">
        <v>23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29098</v>
      </c>
      <c r="C28651" s="2">
        <v>37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29100</v>
      </c>
      <c r="C28653" s="2">
        <v>33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36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29104</v>
      </c>
      <c r="C28657" s="2">
        <v>41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43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41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57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29111</v>
      </c>
      <c r="C28664" s="2">
        <v>33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29112</v>
      </c>
      <c r="C28665" s="2">
        <v>37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455</v>
      </c>
      <c r="E28667" s="2"/>
      <c r="F28667" s="2"/>
      <c r="G28667" s="2"/>
      <c r="H28667" s="2"/>
    </row>
    <row r="28668" spans="2:8">
      <c r="B28668" s="2" t="s">
        <v>29115</v>
      </c>
      <c r="C28668" s="2">
        <v>34</v>
      </c>
      <c r="D28668" s="2" t="s">
        <v>455</v>
      </c>
      <c r="E28668" s="2"/>
      <c r="F28668" s="2"/>
      <c r="G28668" s="2"/>
      <c r="H28668" s="2"/>
    </row>
    <row r="28669" spans="2:8">
      <c r="B28669" s="2" t="s">
        <v>29116</v>
      </c>
      <c r="C28669" s="2">
        <v>26</v>
      </c>
      <c r="D28669" s="2" t="s">
        <v>455</v>
      </c>
      <c r="E28669" s="2"/>
      <c r="F28669" s="2"/>
      <c r="G28669" s="2"/>
      <c r="H28669" s="2"/>
    </row>
    <row r="28670" spans="2:8">
      <c r="B28670" s="2" t="s">
        <v>29117</v>
      </c>
      <c r="C28670" s="2">
        <v>34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29118</v>
      </c>
      <c r="C28671" s="2">
        <v>38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52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29121</v>
      </c>
      <c r="C28674" s="2">
        <v>43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29122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42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29124</v>
      </c>
      <c r="C28677" s="2">
        <v>50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29125</v>
      </c>
      <c r="C28678" s="2">
        <v>43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29126</v>
      </c>
      <c r="C28679" s="2">
        <v>38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29127</v>
      </c>
      <c r="C28680" s="2">
        <v>36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37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29129</v>
      </c>
      <c r="C28682" s="2">
        <v>40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30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29132</v>
      </c>
      <c r="C28685" s="2">
        <v>37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41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40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33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29136</v>
      </c>
      <c r="C28689" s="2">
        <v>33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29138</v>
      </c>
      <c r="C28691" s="2">
        <v>32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29139</v>
      </c>
      <c r="C28692" s="2">
        <v>30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31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29141</v>
      </c>
      <c r="C28694" s="2">
        <v>23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29142</v>
      </c>
      <c r="C28695" s="2">
        <v>29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29143</v>
      </c>
      <c r="C28696" s="2">
        <v>45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38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29146</v>
      </c>
      <c r="C28699" s="2">
        <v>32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29147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46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29149</v>
      </c>
      <c r="C28702" s="2">
        <v>39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29150</v>
      </c>
      <c r="C28703" s="2">
        <v>47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29151</v>
      </c>
      <c r="C28704" s="2">
        <v>40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29152</v>
      </c>
      <c r="C28705" s="2">
        <v>47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29153</v>
      </c>
      <c r="C28706" s="2">
        <v>39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27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29156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41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39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29162</v>
      </c>
      <c r="C28715" s="2">
        <v>45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29163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35</v>
      </c>
      <c r="D28718" s="2" t="s">
        <v>455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455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29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29170</v>
      </c>
      <c r="C28723" s="2">
        <v>39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29171</v>
      </c>
      <c r="C28724" s="2">
        <v>44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35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29174</v>
      </c>
      <c r="C28727" s="2">
        <v>25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29175</v>
      </c>
      <c r="C28728" s="2">
        <v>37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29178</v>
      </c>
      <c r="C28731" s="2">
        <v>33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29179</v>
      </c>
      <c r="C28732" s="2">
        <v>42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29180</v>
      </c>
      <c r="C28733" s="2">
        <v>38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29181</v>
      </c>
      <c r="C28734" s="2">
        <v>43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39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29183</v>
      </c>
      <c r="C28736" s="2">
        <v>45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29184</v>
      </c>
      <c r="C28737" s="2">
        <v>43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36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29187</v>
      </c>
      <c r="C28740" s="2">
        <v>34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29188</v>
      </c>
      <c r="C28741" s="2">
        <v>32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29189</v>
      </c>
      <c r="C28742" s="2">
        <v>43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38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29193</v>
      </c>
      <c r="C28746" s="2">
        <v>35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37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29195</v>
      </c>
      <c r="C28748" s="2">
        <v>30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29196</v>
      </c>
      <c r="C28749" s="2">
        <v>37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29198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37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29201</v>
      </c>
      <c r="C28754" s="2">
        <v>46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46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29204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29207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36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29210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42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30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29217</v>
      </c>
      <c r="C28770" s="2">
        <v>35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29218</v>
      </c>
      <c r="C28771" s="2">
        <v>44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49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29220</v>
      </c>
      <c r="C28773" s="2">
        <v>38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29221</v>
      </c>
      <c r="C28774" s="2">
        <v>41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34</v>
      </c>
      <c r="D28775" s="2" t="s">
        <v>455</v>
      </c>
      <c r="E28775" s="2"/>
      <c r="F28775" s="2"/>
      <c r="G28775" s="2"/>
      <c r="H28775" s="2"/>
    </row>
    <row r="28776" spans="2:8">
      <c r="B28776" s="2" t="s">
        <v>29223</v>
      </c>
      <c r="C28776" s="2">
        <v>32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29225</v>
      </c>
      <c r="C28778" s="2">
        <v>44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29226</v>
      </c>
      <c r="C28779" s="2">
        <v>42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37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29229</v>
      </c>
      <c r="C28782" s="2">
        <v>25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29230</v>
      </c>
      <c r="C28783" s="2">
        <v>41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36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29234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31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43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30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29245</v>
      </c>
      <c r="C28798" s="2">
        <v>43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29246</v>
      </c>
      <c r="C28799" s="2">
        <v>42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38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29248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46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47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29251</v>
      </c>
      <c r="C28804" s="2">
        <v>39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29252</v>
      </c>
      <c r="C28805" s="2">
        <v>39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34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29254</v>
      </c>
      <c r="C28807" s="2">
        <v>38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29255</v>
      </c>
      <c r="C28808" s="2">
        <v>33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29256</v>
      </c>
      <c r="C28809" s="2">
        <v>37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29257</v>
      </c>
      <c r="C28810" s="2">
        <v>42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43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40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32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29264</v>
      </c>
      <c r="C28817" s="2">
        <v>30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29265</v>
      </c>
      <c r="C28818" s="2">
        <v>30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48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29268</v>
      </c>
      <c r="C28821" s="2">
        <v>34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29269</v>
      </c>
      <c r="C28822" s="2">
        <v>41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29270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33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29273</v>
      </c>
      <c r="C28826" s="2">
        <v>27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29275</v>
      </c>
      <c r="C28828" s="2">
        <v>33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29276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25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29280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29282</v>
      </c>
      <c r="C28835" s="2">
        <v>43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44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29286</v>
      </c>
      <c r="C28839" s="2">
        <v>37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29287</v>
      </c>
      <c r="C28840" s="2">
        <v>33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29288</v>
      </c>
      <c r="C28841" s="2">
        <v>30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29289</v>
      </c>
      <c r="C28842" s="2">
        <v>40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29290</v>
      </c>
      <c r="C28843" s="2">
        <v>40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29291</v>
      </c>
      <c r="C28844" s="2">
        <v>34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29292</v>
      </c>
      <c r="C28845" s="2">
        <v>42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29294</v>
      </c>
      <c r="C28847" s="2">
        <v>34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29295</v>
      </c>
      <c r="C28848" s="2">
        <v>40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29298</v>
      </c>
      <c r="C28851" s="2">
        <v>35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29300</v>
      </c>
      <c r="C28853" s="2">
        <v>38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29301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36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29303</v>
      </c>
      <c r="C28856" s="2">
        <v>49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29304</v>
      </c>
      <c r="C28857" s="2">
        <v>40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29305</v>
      </c>
      <c r="C28858" s="2">
        <v>43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46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46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29308</v>
      </c>
      <c r="C28861" s="2">
        <v>39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36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29311</v>
      </c>
      <c r="C28864" s="2">
        <v>35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29312</v>
      </c>
      <c r="C28865" s="2">
        <v>24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29313</v>
      </c>
      <c r="C28866" s="2">
        <v>20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29314</v>
      </c>
      <c r="C28867" s="2">
        <v>37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29317</v>
      </c>
      <c r="C28870" s="2">
        <v>37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41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29320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50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31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29323</v>
      </c>
      <c r="C28876" s="2">
        <v>33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29324</v>
      </c>
      <c r="C28877" s="2">
        <v>33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29327</v>
      </c>
      <c r="C28880" s="2">
        <v>31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29329</v>
      </c>
      <c r="C28882" s="2">
        <v>41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29330</v>
      </c>
      <c r="C28883" s="2">
        <v>42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30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29333</v>
      </c>
      <c r="C28886" s="2">
        <v>32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29334</v>
      </c>
      <c r="C28887" s="2">
        <v>54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29335</v>
      </c>
      <c r="C28888" s="2">
        <v>24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29336</v>
      </c>
      <c r="C28889" s="2">
        <v>31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29338</v>
      </c>
      <c r="C28891" s="2">
        <v>32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29339</v>
      </c>
      <c r="C28892" s="2">
        <v>26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29341</v>
      </c>
      <c r="C28894" s="2">
        <v>40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29342</v>
      </c>
      <c r="C28895" s="2">
        <v>32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29343</v>
      </c>
      <c r="C28896" s="2">
        <v>42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40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42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44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29349</v>
      </c>
      <c r="C28902" s="2">
        <v>38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29350</v>
      </c>
      <c r="C28903" s="2">
        <v>50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36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29352</v>
      </c>
      <c r="C28905" s="2">
        <v>36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29353</v>
      </c>
      <c r="C28906" s="2">
        <v>46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29354</v>
      </c>
      <c r="C28907" s="2">
        <v>29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29355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29357</v>
      </c>
      <c r="C28910" s="2">
        <v>49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50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36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29360</v>
      </c>
      <c r="C28913" s="2">
        <v>32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29361</v>
      </c>
      <c r="C28914" s="2">
        <v>49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29362</v>
      </c>
      <c r="C28915" s="2">
        <v>38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29363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41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29365</v>
      </c>
      <c r="C28918" s="2">
        <v>43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35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29367</v>
      </c>
      <c r="C28920" s="2">
        <v>39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29368</v>
      </c>
      <c r="C28921" s="2">
        <v>38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29369</v>
      </c>
      <c r="C28922" s="2">
        <v>30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29370</v>
      </c>
      <c r="C28923" s="2">
        <v>38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29372</v>
      </c>
      <c r="C28925" s="2">
        <v>30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29373</v>
      </c>
      <c r="C28926" s="2">
        <v>31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29374</v>
      </c>
      <c r="C28927" s="2">
        <v>30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29375</v>
      </c>
      <c r="C28928" s="2">
        <v>38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29376</v>
      </c>
      <c r="C28929" s="2">
        <v>39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29377</v>
      </c>
      <c r="C28930" s="2">
        <v>47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29381</v>
      </c>
      <c r="C28934" s="2">
        <v>29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29382</v>
      </c>
      <c r="C28935" s="2">
        <v>24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29383</v>
      </c>
      <c r="C28936" s="2">
        <v>24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29384</v>
      </c>
      <c r="C28937" s="2">
        <v>35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29385</v>
      </c>
      <c r="C28938" s="2">
        <v>28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29386</v>
      </c>
      <c r="C28939" s="2">
        <v>28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29387</v>
      </c>
      <c r="C28940" s="2">
        <v>48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29388</v>
      </c>
      <c r="C28941" s="2">
        <v>34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29389</v>
      </c>
      <c r="C28942" s="2">
        <v>29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29390</v>
      </c>
      <c r="C28943" s="2">
        <v>31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29391</v>
      </c>
      <c r="C28944" s="2">
        <v>32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29392</v>
      </c>
      <c r="C28945" s="2">
        <v>38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29394</v>
      </c>
      <c r="C28947" s="2">
        <v>41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44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29400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37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29405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36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29407</v>
      </c>
      <c r="C28960" s="2">
        <v>44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43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29409</v>
      </c>
      <c r="C28962" s="2">
        <v>42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32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29411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29413</v>
      </c>
      <c r="C28966" s="2">
        <v>47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35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29415</v>
      </c>
      <c r="C28968" s="2">
        <v>37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29416</v>
      </c>
      <c r="C28969" s="2">
        <v>40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29417</v>
      </c>
      <c r="C28970" s="2">
        <v>31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29418</v>
      </c>
      <c r="C28971" s="2">
        <v>40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29419</v>
      </c>
      <c r="C28972" s="2">
        <v>33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29420</v>
      </c>
      <c r="C28973" s="2">
        <v>29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29421</v>
      </c>
      <c r="C28974" s="2">
        <v>32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29422</v>
      </c>
      <c r="C28975" s="2">
        <v>36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29424</v>
      </c>
      <c r="C28977" s="2">
        <v>38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29425</v>
      </c>
      <c r="C28978" s="2">
        <v>37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29426</v>
      </c>
      <c r="C28979" s="2">
        <v>38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29427</v>
      </c>
      <c r="C28980" s="2">
        <v>40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29428</v>
      </c>
      <c r="C28981" s="2">
        <v>37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29429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41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29431</v>
      </c>
      <c r="C28984" s="2">
        <v>40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29432</v>
      </c>
      <c r="C28985" s="2">
        <v>39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33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29435</v>
      </c>
      <c r="C28988" s="2">
        <v>35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29437</v>
      </c>
      <c r="C28990" s="2">
        <v>30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29438</v>
      </c>
      <c r="C28991" s="2">
        <v>28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29439</v>
      </c>
      <c r="C28992" s="2">
        <v>22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29440</v>
      </c>
      <c r="C28993" s="2">
        <v>38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29441</v>
      </c>
      <c r="C28994" s="2">
        <v>37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29442</v>
      </c>
      <c r="C28995" s="2">
        <v>25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29443</v>
      </c>
      <c r="C28996" s="2">
        <v>37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34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29445</v>
      </c>
      <c r="C28998" s="2">
        <v>43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42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29450</v>
      </c>
      <c r="C29003" s="2">
        <v>45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29452</v>
      </c>
      <c r="C29005" s="2">
        <v>36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35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29454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40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45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25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29458</v>
      </c>
      <c r="C29011" s="2">
        <v>26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29459</v>
      </c>
      <c r="C29012" s="2">
        <v>21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29460</v>
      </c>
      <c r="C29013" s="2">
        <v>19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29461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38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29464</v>
      </c>
      <c r="C29017" s="2">
        <v>40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29466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26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29469</v>
      </c>
      <c r="C29022" s="2">
        <v>37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29471</v>
      </c>
      <c r="C29024" s="2">
        <v>41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29474</v>
      </c>
      <c r="C29027" s="2">
        <v>34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29475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35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29479</v>
      </c>
      <c r="C29032" s="2">
        <v>32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29480</v>
      </c>
      <c r="C29033" s="2">
        <v>36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29481</v>
      </c>
      <c r="C29034" s="2">
        <v>44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50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29483</v>
      </c>
      <c r="C29036" s="2">
        <v>45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29484</v>
      </c>
      <c r="C29037" s="2">
        <v>46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29485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42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32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29488</v>
      </c>
      <c r="C29041" s="2">
        <v>29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29489</v>
      </c>
      <c r="C29042" s="2">
        <v>39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29490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40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29492</v>
      </c>
      <c r="C29045" s="2">
        <v>42</v>
      </c>
      <c r="D29045" s="2" t="s">
        <v>455</v>
      </c>
      <c r="E29045" s="2"/>
      <c r="F29045" s="2"/>
      <c r="G29045" s="2"/>
      <c r="H29045" s="2"/>
    </row>
    <row r="29046" spans="2:8">
      <c r="B29046" s="2" t="s">
        <v>29493</v>
      </c>
      <c r="C29046" s="2">
        <v>40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35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29499</v>
      </c>
      <c r="C29052" s="2">
        <v>12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29500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42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29503</v>
      </c>
      <c r="C29056" s="2">
        <v>35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29504</v>
      </c>
      <c r="C29057" s="2">
        <v>35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29506</v>
      </c>
      <c r="C29059" s="2">
        <v>40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29509</v>
      </c>
      <c r="C29062" s="2">
        <v>35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29510</v>
      </c>
      <c r="C29063" s="2">
        <v>44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30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29512</v>
      </c>
      <c r="C29065" s="2">
        <v>42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29513</v>
      </c>
      <c r="C29066" s="2">
        <v>39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29516</v>
      </c>
      <c r="C29069" s="2">
        <v>45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29517</v>
      </c>
      <c r="C29070" s="2">
        <v>40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29518</v>
      </c>
      <c r="C29071" s="2">
        <v>37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47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29524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36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29526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32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29528</v>
      </c>
      <c r="C29081" s="2">
        <v>27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29529</v>
      </c>
      <c r="C29082" s="2">
        <v>44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29530</v>
      </c>
      <c r="C29083" s="2">
        <v>42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29531</v>
      </c>
      <c r="C29084" s="2">
        <v>44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29532</v>
      </c>
      <c r="C29085" s="2">
        <v>57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35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29534</v>
      </c>
      <c r="C29087" s="2">
        <v>34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29535</v>
      </c>
      <c r="C29088" s="2">
        <v>37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29536</v>
      </c>
      <c r="C29089" s="2">
        <v>37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34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29540</v>
      </c>
      <c r="C29093" s="2">
        <v>35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29542</v>
      </c>
      <c r="C29095" s="2">
        <v>41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29546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33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29551</v>
      </c>
      <c r="C29104" s="2">
        <v>31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29552</v>
      </c>
      <c r="C29105" s="2">
        <v>28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29555</v>
      </c>
      <c r="C29108" s="2">
        <v>37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29556</v>
      </c>
      <c r="C29109" s="2">
        <v>38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29560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29564</v>
      </c>
      <c r="C29117" s="2">
        <v>27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29565</v>
      </c>
      <c r="C29118" s="2">
        <v>34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29566</v>
      </c>
      <c r="C29119" s="2">
        <v>41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29567</v>
      </c>
      <c r="C29120" s="2">
        <v>38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38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29569</v>
      </c>
      <c r="C29122" s="2">
        <v>38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29573</v>
      </c>
      <c r="C29126" s="2">
        <v>36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29574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33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29576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22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29578</v>
      </c>
      <c r="C29131" s="2">
        <v>20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29580</v>
      </c>
      <c r="C29133" s="2">
        <v>36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29581</v>
      </c>
      <c r="C29134" s="2">
        <v>30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29583</v>
      </c>
      <c r="C29136" s="2">
        <v>45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29584</v>
      </c>
      <c r="C29137" s="2">
        <v>43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29585</v>
      </c>
      <c r="C29138" s="2">
        <v>53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29586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28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29590</v>
      </c>
      <c r="C29143" s="2">
        <v>22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29591</v>
      </c>
      <c r="C29144" s="2">
        <v>22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29592</v>
      </c>
      <c r="C29145" s="2">
        <v>31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29593</v>
      </c>
      <c r="C29146" s="2">
        <v>20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29595</v>
      </c>
      <c r="C29148" s="2">
        <v>42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32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29604</v>
      </c>
      <c r="C29157" s="2">
        <v>26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29605</v>
      </c>
      <c r="C29158" s="2">
        <v>26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29608</v>
      </c>
      <c r="C29161" s="2">
        <v>22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31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29613</v>
      </c>
      <c r="C29166" s="2">
        <v>33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29614</v>
      </c>
      <c r="C29167" s="2">
        <v>46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46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45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42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40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29621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35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29624</v>
      </c>
      <c r="C29177" s="2">
        <v>39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31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29626</v>
      </c>
      <c r="C29179" s="2">
        <v>34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29627</v>
      </c>
      <c r="C29180" s="2">
        <v>48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29628</v>
      </c>
      <c r="C29181" s="2">
        <v>42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42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42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29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29635</v>
      </c>
      <c r="C29188" s="2">
        <v>31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29636</v>
      </c>
      <c r="C29189" s="2">
        <v>40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29637</v>
      </c>
      <c r="C29190" s="2">
        <v>33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29638</v>
      </c>
      <c r="C29191" s="2">
        <v>32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29639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43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36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29644</v>
      </c>
      <c r="C29197" s="2">
        <v>38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29645</v>
      </c>
      <c r="C29198" s="2">
        <v>31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29646</v>
      </c>
      <c r="C29199" s="2">
        <v>41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29647</v>
      </c>
      <c r="C29200" s="2">
        <v>42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29648</v>
      </c>
      <c r="C29201" s="2">
        <v>41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29649</v>
      </c>
      <c r="C29202" s="2">
        <v>43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31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29653</v>
      </c>
      <c r="C29206" s="2">
        <v>45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42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39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29658</v>
      </c>
      <c r="C29211" s="2">
        <v>33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32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29660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24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29662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45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42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29666</v>
      </c>
      <c r="C29219" s="2">
        <v>36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29667</v>
      </c>
      <c r="C29220" s="2">
        <v>36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38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38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29672</v>
      </c>
      <c r="C29225" s="2">
        <v>37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29675</v>
      </c>
      <c r="C29228" s="2">
        <v>38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37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29680</v>
      </c>
      <c r="C29233" s="2">
        <v>34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29681</v>
      </c>
      <c r="C29234" s="2">
        <v>35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43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47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29690</v>
      </c>
      <c r="C29243" s="2">
        <v>30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29691</v>
      </c>
      <c r="C29244" s="2">
        <v>28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22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29696</v>
      </c>
      <c r="C29249" s="2">
        <v>22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29697</v>
      </c>
      <c r="C29250" s="2">
        <v>21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29698</v>
      </c>
      <c r="C29251" s="2">
        <v>17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29699</v>
      </c>
      <c r="C29252" s="2">
        <v>18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29703</v>
      </c>
      <c r="C29256" s="2">
        <v>46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47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29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38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32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29712</v>
      </c>
      <c r="C29265" s="2">
        <v>40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29713</v>
      </c>
      <c r="C29266" s="2">
        <v>44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31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29715</v>
      </c>
      <c r="C29268" s="2">
        <v>43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29716</v>
      </c>
      <c r="C29269" s="2">
        <v>44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29717</v>
      </c>
      <c r="C29270" s="2">
        <v>41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29718</v>
      </c>
      <c r="C29271" s="2">
        <v>44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29719</v>
      </c>
      <c r="C29272" s="2">
        <v>44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29720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50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29724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42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29727</v>
      </c>
      <c r="C29280" s="2">
        <v>43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36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29729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41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28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29735</v>
      </c>
      <c r="C29288" s="2">
        <v>23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29736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30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29738</v>
      </c>
      <c r="C29291" s="2">
        <v>30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29740</v>
      </c>
      <c r="C29293" s="2">
        <v>31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29741</v>
      </c>
      <c r="C29294" s="2">
        <v>24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29743</v>
      </c>
      <c r="C29296" s="2">
        <v>21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29745</v>
      </c>
      <c r="C29298" s="2">
        <v>26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29747</v>
      </c>
      <c r="C29300" s="2">
        <v>41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47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28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29752</v>
      </c>
      <c r="C29305" s="2">
        <v>35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29753</v>
      </c>
      <c r="C29306" s="2">
        <v>39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44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29755</v>
      </c>
      <c r="C29308" s="2">
        <v>42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29756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34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29758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39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29763</v>
      </c>
      <c r="C29316" s="2">
        <v>39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29764</v>
      </c>
      <c r="C29317" s="2">
        <v>39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29765</v>
      </c>
      <c r="C29318" s="2">
        <v>44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29766</v>
      </c>
      <c r="C29319" s="2">
        <v>49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29771</v>
      </c>
      <c r="C29324" s="2">
        <v>32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29772</v>
      </c>
      <c r="C29325" s="2">
        <v>32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29773</v>
      </c>
      <c r="C29326" s="2">
        <v>41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35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29776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38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29780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29782</v>
      </c>
      <c r="C29335" s="2">
        <v>31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29783</v>
      </c>
      <c r="C29336" s="2">
        <v>37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30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29787</v>
      </c>
      <c r="C29340" s="2">
        <v>38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24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29789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48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27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29793</v>
      </c>
      <c r="C29346" s="2">
        <v>25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29794</v>
      </c>
      <c r="C29347" s="2">
        <v>25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29796</v>
      </c>
      <c r="C29349" s="2">
        <v>32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29797</v>
      </c>
      <c r="C29350" s="2">
        <v>34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29798</v>
      </c>
      <c r="C29351" s="2">
        <v>34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29801</v>
      </c>
      <c r="C29354" s="2">
        <v>25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29802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36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25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29810</v>
      </c>
      <c r="C29363" s="2">
        <v>27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29812</v>
      </c>
      <c r="C29365" s="2">
        <v>40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35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29814</v>
      </c>
      <c r="C29367" s="2">
        <v>38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29817</v>
      </c>
      <c r="C29370" s="2">
        <v>26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29819</v>
      </c>
      <c r="C29372" s="2">
        <v>25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29820</v>
      </c>
      <c r="C29373" s="2">
        <v>34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29822</v>
      </c>
      <c r="C29375" s="2">
        <v>34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29824</v>
      </c>
      <c r="C29377" s="2">
        <v>33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29825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39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29827</v>
      </c>
      <c r="C29380" s="2">
        <v>44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35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29831</v>
      </c>
      <c r="C29384" s="2">
        <v>33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29832</v>
      </c>
      <c r="C29385" s="2">
        <v>38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41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29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29836</v>
      </c>
      <c r="C29389" s="2">
        <v>47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29837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29840</v>
      </c>
      <c r="C29393" s="2">
        <v>22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29841</v>
      </c>
      <c r="C29394" s="2">
        <v>22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29842</v>
      </c>
      <c r="C29395" s="2">
        <v>27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29843</v>
      </c>
      <c r="C29396" s="2">
        <v>26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29844</v>
      </c>
      <c r="C29397" s="2">
        <v>47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29845</v>
      </c>
      <c r="C29398" s="2">
        <v>40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41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33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29848</v>
      </c>
      <c r="C29401" s="2">
        <v>39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29849</v>
      </c>
      <c r="C29402" s="2">
        <v>41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29850</v>
      </c>
      <c r="C29403" s="2">
        <v>36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29851</v>
      </c>
      <c r="C29404" s="2">
        <v>35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29855</v>
      </c>
      <c r="C29408" s="2">
        <v>40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29856</v>
      </c>
      <c r="C29409" s="2">
        <v>38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29857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37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29860</v>
      </c>
      <c r="C29413" s="2">
        <v>41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29861</v>
      </c>
      <c r="C29414" s="2">
        <v>40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29862</v>
      </c>
      <c r="C29415" s="2">
        <v>28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29863</v>
      </c>
      <c r="C29416" s="2">
        <v>32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29864</v>
      </c>
      <c r="C29417" s="2">
        <v>44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29865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36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29870</v>
      </c>
      <c r="C29423" s="2">
        <v>37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29871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38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29874</v>
      </c>
      <c r="C29427" s="2">
        <v>35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29875</v>
      </c>
      <c r="C29428" s="2">
        <v>43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29876</v>
      </c>
      <c r="C29429" s="2">
        <v>37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35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29878</v>
      </c>
      <c r="C29431" s="2">
        <v>27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29879</v>
      </c>
      <c r="C29432" s="2">
        <v>23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40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31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29885</v>
      </c>
      <c r="C29438" s="2">
        <v>21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29886</v>
      </c>
      <c r="C29439" s="2">
        <v>37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29887</v>
      </c>
      <c r="C29440" s="2">
        <v>27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29888</v>
      </c>
      <c r="C29441" s="2">
        <v>30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29889</v>
      </c>
      <c r="C29442" s="2">
        <v>40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29891</v>
      </c>
      <c r="C29444" s="2">
        <v>42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33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29893</v>
      </c>
      <c r="C29446" s="2">
        <v>34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29894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29896</v>
      </c>
      <c r="C29449" s="2">
        <v>24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29897</v>
      </c>
      <c r="C29450" s="2">
        <v>22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29898</v>
      </c>
      <c r="C29451" s="2">
        <v>23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29899</v>
      </c>
      <c r="C29452" s="2">
        <v>20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29901</v>
      </c>
      <c r="C29454" s="2">
        <v>24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29902</v>
      </c>
      <c r="C29455" s="2">
        <v>35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29903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17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29911</v>
      </c>
      <c r="C29464" s="2">
        <v>18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29912</v>
      </c>
      <c r="C29465" s="2">
        <v>37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39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47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41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48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41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42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42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29924</v>
      </c>
      <c r="C29477" s="2">
        <v>35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29926</v>
      </c>
      <c r="C29479" s="2">
        <v>37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29927</v>
      </c>
      <c r="C29480" s="2">
        <v>45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29928</v>
      </c>
      <c r="C29481" s="2">
        <v>45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29934</v>
      </c>
      <c r="C29487" s="2">
        <v>28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29935</v>
      </c>
      <c r="C29488" s="2">
        <v>33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29937</v>
      </c>
      <c r="C29490" s="2">
        <v>30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29938</v>
      </c>
      <c r="C29491" s="2">
        <v>37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29943</v>
      </c>
      <c r="C29496" s="2">
        <v>39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29944</v>
      </c>
      <c r="C29497" s="2">
        <v>39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29945</v>
      </c>
      <c r="C29498" s="2">
        <v>48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37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29949</v>
      </c>
      <c r="C29502" s="2">
        <v>39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40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36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29952</v>
      </c>
      <c r="C29505" s="2">
        <v>33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29953</v>
      </c>
      <c r="C29506" s="2">
        <v>34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29954</v>
      </c>
      <c r="C29507" s="2">
        <v>35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29955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44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29961</v>
      </c>
      <c r="C29514" s="2">
        <v>39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29962</v>
      </c>
      <c r="C29515" s="2">
        <v>46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29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29964</v>
      </c>
      <c r="C29517" s="2">
        <v>35</v>
      </c>
      <c r="D29517" s="2" t="s">
        <v>455</v>
      </c>
      <c r="E29517" s="2"/>
      <c r="F29517" s="2"/>
      <c r="G29517" s="2"/>
      <c r="H29517" s="2"/>
    </row>
    <row r="29518" spans="2:8">
      <c r="B29518" s="2" t="s">
        <v>29965</v>
      </c>
      <c r="C29518" s="2">
        <v>38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42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29967</v>
      </c>
      <c r="C29520" s="2">
        <v>40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29969</v>
      </c>
      <c r="C29522" s="2">
        <v>42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29970</v>
      </c>
      <c r="C29523" s="2">
        <v>33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29971</v>
      </c>
      <c r="C29524" s="2">
        <v>37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29972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40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29975</v>
      </c>
      <c r="C29528" s="2">
        <v>38</v>
      </c>
      <c r="D29528" s="2" t="s">
        <v>455</v>
      </c>
      <c r="E29528" s="2"/>
      <c r="F29528" s="2"/>
      <c r="G29528" s="2"/>
      <c r="H29528" s="2"/>
    </row>
    <row r="29529" spans="2:8">
      <c r="B29529" s="2" t="s">
        <v>29976</v>
      </c>
      <c r="C29529" s="2">
        <v>33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29977</v>
      </c>
      <c r="C29530" s="2">
        <v>32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29978</v>
      </c>
      <c r="C29531" s="2">
        <v>40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44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39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29981</v>
      </c>
      <c r="C29534" s="2">
        <v>43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33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29983</v>
      </c>
      <c r="C29536" s="2">
        <v>41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29984</v>
      </c>
      <c r="C29537" s="2">
        <v>36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29985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41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40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29988</v>
      </c>
      <c r="C29541" s="2">
        <v>40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29989</v>
      </c>
      <c r="C29542" s="2">
        <v>36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29990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23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43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47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42</v>
      </c>
      <c r="D29550" s="2" t="s">
        <v>455</v>
      </c>
      <c r="E29550" s="2"/>
      <c r="F29550" s="2"/>
      <c r="G29550" s="2"/>
      <c r="H29550" s="2"/>
    </row>
    <row r="29551" spans="2:8">
      <c r="B29551" s="2" t="s">
        <v>29998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25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30004</v>
      </c>
      <c r="C29557" s="2">
        <v>24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30005</v>
      </c>
      <c r="C29558" s="2">
        <v>26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30006</v>
      </c>
      <c r="C29559" s="2">
        <v>21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30007</v>
      </c>
      <c r="C29560" s="2">
        <v>23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30008</v>
      </c>
      <c r="C29561" s="2">
        <v>22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30009</v>
      </c>
      <c r="C29562" s="2">
        <v>24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30012</v>
      </c>
      <c r="C29565" s="2">
        <v>23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30013</v>
      </c>
      <c r="C29566" s="2">
        <v>21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30014</v>
      </c>
      <c r="C29567" s="2">
        <v>20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30015</v>
      </c>
      <c r="C29568" s="2">
        <v>23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30016</v>
      </c>
      <c r="C29569" s="2">
        <v>22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30017</v>
      </c>
      <c r="C29570" s="2">
        <v>18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30019</v>
      </c>
      <c r="C29572" s="2">
        <v>18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30020</v>
      </c>
      <c r="C29573" s="2">
        <v>20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30021</v>
      </c>
      <c r="C29574" s="2">
        <v>21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30022</v>
      </c>
      <c r="C29575" s="2">
        <v>40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30029</v>
      </c>
      <c r="C29582" s="2">
        <v>37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41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22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30032</v>
      </c>
      <c r="C29585" s="2">
        <v>19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30033</v>
      </c>
      <c r="C29586" s="2">
        <v>31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30034</v>
      </c>
      <c r="C29587" s="2">
        <v>35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30035</v>
      </c>
      <c r="C29588" s="2">
        <v>37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30036</v>
      </c>
      <c r="C29589" s="2">
        <v>41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30037</v>
      </c>
      <c r="C29590" s="2">
        <v>34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30038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43</v>
      </c>
      <c r="D29592" s="2" t="s">
        <v>455</v>
      </c>
      <c r="E29592" s="2"/>
      <c r="F29592" s="2"/>
      <c r="G29592" s="2"/>
      <c r="H29592" s="2"/>
    </row>
    <row r="29593" spans="2:8">
      <c r="B29593" s="2" t="s">
        <v>30040</v>
      </c>
      <c r="C29593" s="2">
        <v>30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30041</v>
      </c>
      <c r="C29594" s="2">
        <v>30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30042</v>
      </c>
      <c r="C29595" s="2">
        <v>40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41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34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30046</v>
      </c>
      <c r="C29599" s="2">
        <v>40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30047</v>
      </c>
      <c r="C29600" s="2">
        <v>39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45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30053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30057</v>
      </c>
      <c r="C29610" s="2">
        <v>28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30058</v>
      </c>
      <c r="C29611" s="2">
        <v>21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30059</v>
      </c>
      <c r="C29612" s="2">
        <v>31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30061</v>
      </c>
      <c r="C29614" s="2">
        <v>30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30062</v>
      </c>
      <c r="C29615" s="2">
        <v>30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30063</v>
      </c>
      <c r="C29616" s="2">
        <v>44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30067</v>
      </c>
      <c r="C29620" s="2">
        <v>30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30068</v>
      </c>
      <c r="C29621" s="2">
        <v>23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30069</v>
      </c>
      <c r="C29622" s="2">
        <v>34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30071</v>
      </c>
      <c r="C29624" s="2">
        <v>34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30072</v>
      </c>
      <c r="C29625" s="2">
        <v>34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28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30075</v>
      </c>
      <c r="C29628" s="2">
        <v>43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26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30078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42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33</v>
      </c>
      <c r="D29633" s="2" t="s">
        <v>455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30082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40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30085</v>
      </c>
      <c r="C29638" s="2">
        <v>24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41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455</v>
      </c>
      <c r="E29642" s="2"/>
      <c r="F29642" s="2"/>
      <c r="G29642" s="2"/>
      <c r="H29642" s="2"/>
    </row>
    <row r="29643" spans="2:8">
      <c r="B29643" s="2" t="s">
        <v>30090</v>
      </c>
      <c r="C29643" s="2">
        <v>42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30091</v>
      </c>
      <c r="C29644" s="2">
        <v>43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30092</v>
      </c>
      <c r="C29645" s="2">
        <v>42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30093</v>
      </c>
      <c r="C29646" s="2">
        <v>36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44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43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30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30101</v>
      </c>
      <c r="C29654" s="2">
        <v>27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30102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40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43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39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30111</v>
      </c>
      <c r="C29664" s="2">
        <v>36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30112</v>
      </c>
      <c r="C29665" s="2">
        <v>36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23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30116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39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30122</v>
      </c>
      <c r="C29675" s="2">
        <v>22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30123</v>
      </c>
      <c r="C29676" s="2">
        <v>22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30124</v>
      </c>
      <c r="C29677" s="2">
        <v>25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30125</v>
      </c>
      <c r="C29678" s="2">
        <v>26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30130</v>
      </c>
      <c r="C29683" s="2">
        <v>35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30131</v>
      </c>
      <c r="C29684" s="2">
        <v>43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30132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45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30135</v>
      </c>
      <c r="C29688" s="2">
        <v>35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35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30139</v>
      </c>
      <c r="C29692" s="2">
        <v>38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41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30141</v>
      </c>
      <c r="C29694" s="2">
        <v>41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30142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41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41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30146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30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30149</v>
      </c>
      <c r="C29702" s="2">
        <v>24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30150</v>
      </c>
      <c r="C29703" s="2">
        <v>38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34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30153</v>
      </c>
      <c r="C29706" s="2">
        <v>30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30154</v>
      </c>
      <c r="C29707" s="2">
        <v>37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30155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36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30161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29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30163</v>
      </c>
      <c r="C29716" s="2">
        <v>29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30164</v>
      </c>
      <c r="C29717" s="2">
        <v>39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30165</v>
      </c>
      <c r="C29718" s="2">
        <v>37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30166</v>
      </c>
      <c r="C29719" s="2">
        <v>45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30168</v>
      </c>
      <c r="C29721" s="2">
        <v>44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47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32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30176</v>
      </c>
      <c r="C29729" s="2">
        <v>30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30177</v>
      </c>
      <c r="C29730" s="2">
        <v>30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30178</v>
      </c>
      <c r="C29731" s="2">
        <v>31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30179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37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30181</v>
      </c>
      <c r="C29734" s="2">
        <v>36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30182</v>
      </c>
      <c r="C29735" s="2">
        <v>28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30183</v>
      </c>
      <c r="C29736" s="2">
        <v>29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30184</v>
      </c>
      <c r="C29737" s="2">
        <v>33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30185</v>
      </c>
      <c r="C29738" s="2">
        <v>27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30187</v>
      </c>
      <c r="C29740" s="2">
        <v>40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35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30189</v>
      </c>
      <c r="C29742" s="2">
        <v>42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48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30191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46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34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30195</v>
      </c>
      <c r="C29748" s="2">
        <v>43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30196</v>
      </c>
      <c r="C29749" s="2">
        <v>42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30197</v>
      </c>
      <c r="C29750" s="2">
        <v>43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30198</v>
      </c>
      <c r="C29751" s="2">
        <v>36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35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30201</v>
      </c>
      <c r="C29754" s="2">
        <v>42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30202</v>
      </c>
      <c r="C29755" s="2">
        <v>38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30203</v>
      </c>
      <c r="C29756" s="2">
        <v>36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30204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40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30208</v>
      </c>
      <c r="C29761" s="2">
        <v>32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30213</v>
      </c>
      <c r="C29766" s="2">
        <v>27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30214</v>
      </c>
      <c r="C29767" s="2">
        <v>34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30215</v>
      </c>
      <c r="C29768" s="2">
        <v>43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30217</v>
      </c>
      <c r="C29770" s="2">
        <v>19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30218</v>
      </c>
      <c r="C29771" s="2">
        <v>29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30219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27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30221</v>
      </c>
      <c r="C29774" s="2">
        <v>23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30223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36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30226</v>
      </c>
      <c r="C29779" s="2">
        <v>38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30229</v>
      </c>
      <c r="C29782" s="2">
        <v>36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30230</v>
      </c>
      <c r="C29783" s="2">
        <v>29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30231</v>
      </c>
      <c r="C29784" s="2">
        <v>31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30232</v>
      </c>
      <c r="C29785" s="2">
        <v>23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30233</v>
      </c>
      <c r="C29786" s="2">
        <v>42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30238</v>
      </c>
      <c r="C29791" s="2">
        <v>18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30239</v>
      </c>
      <c r="C29792" s="2">
        <v>17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30240</v>
      </c>
      <c r="C29793" s="2">
        <v>40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41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44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38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30244</v>
      </c>
      <c r="C29797" s="2">
        <v>37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30245</v>
      </c>
      <c r="C29798" s="2">
        <v>29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30246</v>
      </c>
      <c r="C29799" s="2">
        <v>40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30247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38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30254</v>
      </c>
      <c r="C29807" s="2">
        <v>36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30255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26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30257</v>
      </c>
      <c r="C29810" s="2">
        <v>26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30259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44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30265</v>
      </c>
      <c r="C29818" s="2">
        <v>36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30266</v>
      </c>
      <c r="C29819" s="2">
        <v>27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30267</v>
      </c>
      <c r="C29820" s="2">
        <v>31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30268</v>
      </c>
      <c r="C29821" s="2">
        <v>31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30269</v>
      </c>
      <c r="C29822" s="2">
        <v>31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30270</v>
      </c>
      <c r="C29823" s="2">
        <v>46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43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44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30275</v>
      </c>
      <c r="C29828" s="2">
        <v>36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28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30279</v>
      </c>
      <c r="C29832" s="2">
        <v>31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30280</v>
      </c>
      <c r="C29833" s="2">
        <v>27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30281</v>
      </c>
      <c r="C29834" s="2">
        <v>37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30284</v>
      </c>
      <c r="C29837" s="2">
        <v>42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30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30287</v>
      </c>
      <c r="C29840" s="2">
        <v>24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30289</v>
      </c>
      <c r="C29842" s="2">
        <v>30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38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30292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28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30295</v>
      </c>
      <c r="C29848" s="2">
        <v>32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30296</v>
      </c>
      <c r="C29849" s="2">
        <v>34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39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30301</v>
      </c>
      <c r="C29854" s="2">
        <v>35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30304</v>
      </c>
      <c r="C29857" s="2">
        <v>27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455</v>
      </c>
      <c r="E29858" s="2"/>
      <c r="F29858" s="2"/>
      <c r="G29858" s="2"/>
      <c r="H29858" s="2"/>
    </row>
    <row r="29859" spans="2:8">
      <c r="B29859" s="2" t="s">
        <v>30306</v>
      </c>
      <c r="C29859" s="2">
        <v>35</v>
      </c>
      <c r="D29859" s="2" t="s">
        <v>455</v>
      </c>
      <c r="E29859" s="2"/>
      <c r="F29859" s="2"/>
      <c r="G29859" s="2"/>
      <c r="H29859" s="2"/>
    </row>
    <row r="29860" spans="2:8">
      <c r="B29860" s="2" t="s">
        <v>30307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36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30310</v>
      </c>
      <c r="C29863" s="2">
        <v>33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30311</v>
      </c>
      <c r="C29864" s="2">
        <v>32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30312</v>
      </c>
      <c r="C29865" s="2">
        <v>33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30314</v>
      </c>
      <c r="C29867" s="2">
        <v>34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30315</v>
      </c>
      <c r="C29868" s="2">
        <v>27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30316</v>
      </c>
      <c r="C29869" s="2">
        <v>40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30317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45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26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30320</v>
      </c>
      <c r="C29873" s="2">
        <v>18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30321</v>
      </c>
      <c r="C29874" s="2">
        <v>23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30322</v>
      </c>
      <c r="C29875" s="2">
        <v>35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30323</v>
      </c>
      <c r="C29876" s="2">
        <v>41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26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30325</v>
      </c>
      <c r="C29878" s="2">
        <v>25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30326</v>
      </c>
      <c r="C29879" s="2">
        <v>32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37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30328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39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30330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38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30332</v>
      </c>
      <c r="C29885" s="2">
        <v>37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42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40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28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30341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42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30346</v>
      </c>
      <c r="C29899" s="2">
        <v>36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30347</v>
      </c>
      <c r="C29900" s="2">
        <v>38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30348</v>
      </c>
      <c r="C29901" s="2">
        <v>28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30349</v>
      </c>
      <c r="C29902" s="2">
        <v>38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36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30351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24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30353</v>
      </c>
      <c r="C29906" s="2">
        <v>23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30354</v>
      </c>
      <c r="C29907" s="2">
        <v>22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30355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39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30358</v>
      </c>
      <c r="C29911" s="2">
        <v>36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30359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34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30361</v>
      </c>
      <c r="C29914" s="2">
        <v>33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30362</v>
      </c>
      <c r="C29915" s="2">
        <v>34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30363</v>
      </c>
      <c r="C29916" s="2">
        <v>33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30364</v>
      </c>
      <c r="C29917" s="2">
        <v>31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30365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39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30372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41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55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35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30376</v>
      </c>
      <c r="C29929" s="2">
        <v>37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30377</v>
      </c>
      <c r="C29930" s="2">
        <v>43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30378</v>
      </c>
      <c r="C29931" s="2">
        <v>41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30379</v>
      </c>
      <c r="C29932" s="2">
        <v>40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38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30383</v>
      </c>
      <c r="C29936" s="2">
        <v>33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30384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35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30386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33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30388</v>
      </c>
      <c r="C29941" s="2">
        <v>25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30390</v>
      </c>
      <c r="C29943" s="2">
        <v>26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30395</v>
      </c>
      <c r="C29948" s="2">
        <v>41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30402</v>
      </c>
      <c r="C29955" s="2">
        <v>35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30403</v>
      </c>
      <c r="C29956" s="2">
        <v>32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30404</v>
      </c>
      <c r="C29957" s="2">
        <v>35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30405</v>
      </c>
      <c r="C29958" s="2">
        <v>26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30407</v>
      </c>
      <c r="C29960" s="2">
        <v>31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30408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30410</v>
      </c>
      <c r="C29963" s="2">
        <v>30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30411</v>
      </c>
      <c r="C29964" s="2">
        <v>31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30412</v>
      </c>
      <c r="C29965" s="2">
        <v>44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30413</v>
      </c>
      <c r="C29966" s="2">
        <v>41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30414</v>
      </c>
      <c r="C29967" s="2">
        <v>40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37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40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30418</v>
      </c>
      <c r="C29971" s="2">
        <v>45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30419</v>
      </c>
      <c r="C29972" s="2">
        <v>36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33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30422</v>
      </c>
      <c r="C29975" s="2">
        <v>40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33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30424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39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30427</v>
      </c>
      <c r="C29980" s="2">
        <v>40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31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30431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37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30438</v>
      </c>
      <c r="C29991" s="2">
        <v>43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30439</v>
      </c>
      <c r="C29992" s="2">
        <v>45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33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30444</v>
      </c>
      <c r="C29997" s="2">
        <v>37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30445</v>
      </c>
      <c r="C29998" s="2">
        <v>38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30447</v>
      </c>
      <c r="C30000" s="2">
        <v>38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42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44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30451</v>
      </c>
      <c r="C30004" s="2">
        <v>38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30452</v>
      </c>
      <c r="C30005" s="2">
        <v>40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37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30459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44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29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30462</v>
      </c>
      <c r="C30015" s="2">
        <v>44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50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40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38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30467</v>
      </c>
      <c r="C30020" s="2">
        <v>47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37</v>
      </c>
      <c r="D30021" s="2" t="s">
        <v>455</v>
      </c>
      <c r="E30021" s="2"/>
      <c r="F30021" s="2"/>
      <c r="G30021" s="2"/>
      <c r="H30021" s="2"/>
    </row>
    <row r="30022" spans="2:8">
      <c r="B30022" s="2" t="s">
        <v>30469</v>
      </c>
      <c r="C30022" s="2">
        <v>33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39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30472</v>
      </c>
      <c r="C30025" s="2">
        <v>35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20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30475</v>
      </c>
      <c r="C30028" s="2">
        <v>19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30476</v>
      </c>
      <c r="C30029" s="2">
        <v>33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30477</v>
      </c>
      <c r="C30030" s="2">
        <v>32</v>
      </c>
      <c r="D30030" s="2" t="s">
        <v>455</v>
      </c>
      <c r="E30030" s="2"/>
      <c r="F30030" s="2"/>
      <c r="G30030" s="2"/>
      <c r="H30030" s="2"/>
    </row>
    <row r="30031" spans="2:8">
      <c r="B30031" s="2" t="s">
        <v>30478</v>
      </c>
      <c r="C30031" s="2">
        <v>32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30479</v>
      </c>
      <c r="C30032" s="2">
        <v>42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30480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42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30484</v>
      </c>
      <c r="C30037" s="2">
        <v>39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30488</v>
      </c>
      <c r="C30041" s="2">
        <v>35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30489</v>
      </c>
      <c r="C30042" s="2">
        <v>42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38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30494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40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30501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36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30506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32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30512</v>
      </c>
      <c r="C30065" s="2">
        <v>44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30513</v>
      </c>
      <c r="C30066" s="2">
        <v>33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30514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44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30519</v>
      </c>
      <c r="C30072" s="2">
        <v>46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30521</v>
      </c>
      <c r="C30074" s="2">
        <v>24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30522</v>
      </c>
      <c r="C30075" s="2">
        <v>28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30523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44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30526</v>
      </c>
      <c r="C30079" s="2">
        <v>32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48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30530</v>
      </c>
      <c r="C30083" s="2">
        <v>46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45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37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30537</v>
      </c>
      <c r="C30090" s="2">
        <v>40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35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30541</v>
      </c>
      <c r="C30094" s="2">
        <v>30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30542</v>
      </c>
      <c r="C30095" s="2">
        <v>27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30543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32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41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30548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14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30555</v>
      </c>
      <c r="C30108" s="2">
        <v>42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47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30558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34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30562</v>
      </c>
      <c r="C30115" s="2">
        <v>32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30572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24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30574</v>
      </c>
      <c r="C30127" s="2">
        <v>28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30576</v>
      </c>
      <c r="C30129" s="2">
        <v>40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42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38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30579</v>
      </c>
      <c r="C30132" s="2">
        <v>34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30580</v>
      </c>
      <c r="C30133" s="2">
        <v>39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30581</v>
      </c>
      <c r="C30134" s="2">
        <v>39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30582</v>
      </c>
      <c r="C30135" s="2">
        <v>28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30583</v>
      </c>
      <c r="C30136" s="2">
        <v>38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46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33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30592</v>
      </c>
      <c r="C30145" s="2">
        <v>28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30597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40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30600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41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30602</v>
      </c>
      <c r="C30155" s="2">
        <v>38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30603</v>
      </c>
      <c r="C30156" s="2">
        <v>32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40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27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30608</v>
      </c>
      <c r="C30161" s="2">
        <v>21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30610</v>
      </c>
      <c r="C30163" s="2">
        <v>34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30611</v>
      </c>
      <c r="C30164" s="2">
        <v>40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36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30613</v>
      </c>
      <c r="C30166" s="2">
        <v>39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41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30616</v>
      </c>
      <c r="C30169" s="2">
        <v>38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30617</v>
      </c>
      <c r="C30170" s="2">
        <v>40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44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36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30622</v>
      </c>
      <c r="C30175" s="2">
        <v>39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45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30626</v>
      </c>
      <c r="C30179" s="2">
        <v>28</v>
      </c>
      <c r="D30179" s="2" t="s">
        <v>455</v>
      </c>
      <c r="E30179" s="2"/>
      <c r="F30179" s="2"/>
      <c r="G30179" s="2"/>
      <c r="H30179" s="2"/>
    </row>
    <row r="30180" spans="2:8">
      <c r="B30180" s="2" t="s">
        <v>30627</v>
      </c>
      <c r="C30180" s="2">
        <v>24</v>
      </c>
      <c r="D30180" s="2" t="s">
        <v>455</v>
      </c>
      <c r="E30180" s="2"/>
      <c r="F30180" s="2"/>
      <c r="G30180" s="2"/>
      <c r="H30180" s="2"/>
    </row>
    <row r="30181" spans="2:8">
      <c r="B30181" s="2" t="s">
        <v>30628</v>
      </c>
      <c r="C30181" s="2">
        <v>28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30629</v>
      </c>
      <c r="C30182" s="2">
        <v>37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30631</v>
      </c>
      <c r="C30184" s="2">
        <v>33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30632</v>
      </c>
      <c r="C30185" s="2">
        <v>38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30633</v>
      </c>
      <c r="C30186" s="2">
        <v>30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30634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48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39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30638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40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44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12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30643</v>
      </c>
      <c r="C30196" s="2">
        <v>16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30644</v>
      </c>
      <c r="C30197" s="2">
        <v>39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30645</v>
      </c>
      <c r="C30198" s="2">
        <v>41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38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30650</v>
      </c>
      <c r="C30203" s="2">
        <v>50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30651</v>
      </c>
      <c r="C30204" s="2">
        <v>42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30652</v>
      </c>
      <c r="C30205" s="2">
        <v>41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35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30655</v>
      </c>
      <c r="C30208" s="2">
        <v>32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30656</v>
      </c>
      <c r="C30209" s="2">
        <v>32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30659</v>
      </c>
      <c r="C30212" s="2">
        <v>21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30660</v>
      </c>
      <c r="C30213" s="2">
        <v>35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30661</v>
      </c>
      <c r="C30214" s="2">
        <v>32</v>
      </c>
      <c r="D30214" s="2" t="s">
        <v>455</v>
      </c>
      <c r="E30214" s="2"/>
      <c r="F30214" s="2"/>
      <c r="G30214" s="2"/>
      <c r="H30214" s="2"/>
    </row>
    <row r="30215" spans="2:8">
      <c r="B30215" s="2" t="s">
        <v>30662</v>
      </c>
      <c r="C30215" s="2">
        <v>39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30663</v>
      </c>
      <c r="C30216" s="2">
        <v>30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30664</v>
      </c>
      <c r="C30217" s="2">
        <v>34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30666</v>
      </c>
      <c r="C30219" s="2">
        <v>35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30669</v>
      </c>
      <c r="C30222" s="2">
        <v>38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30670</v>
      </c>
      <c r="C30223" s="2">
        <v>35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30671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48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31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30675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38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30678</v>
      </c>
      <c r="C30231" s="2">
        <v>38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30679</v>
      </c>
      <c r="C30232" s="2">
        <v>34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30680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26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30684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37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30687</v>
      </c>
      <c r="C30240" s="2">
        <v>38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30688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37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30693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40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30695</v>
      </c>
      <c r="C30248" s="2">
        <v>40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30696</v>
      </c>
      <c r="C30249" s="2">
        <v>42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30699</v>
      </c>
      <c r="C30252" s="2">
        <v>31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30702</v>
      </c>
      <c r="C30255" s="2">
        <v>37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38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30709</v>
      </c>
      <c r="C30262" s="2">
        <v>36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30710</v>
      </c>
      <c r="C30263" s="2">
        <v>33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30711</v>
      </c>
      <c r="C30264" s="2">
        <v>39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30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30716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43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30718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31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30722</v>
      </c>
      <c r="C30275" s="2">
        <v>30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30723</v>
      </c>
      <c r="C30276" s="2">
        <v>28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40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30729</v>
      </c>
      <c r="C30282" s="2">
        <v>23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30730</v>
      </c>
      <c r="C30283" s="2">
        <v>27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30731</v>
      </c>
      <c r="C30284" s="2">
        <v>23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30732</v>
      </c>
      <c r="C30285" s="2">
        <v>32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30733</v>
      </c>
      <c r="C30286" s="2">
        <v>39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29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30738</v>
      </c>
      <c r="C30291" s="2">
        <v>39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30739</v>
      </c>
      <c r="C30292" s="2">
        <v>47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30740</v>
      </c>
      <c r="C30293" s="2">
        <v>47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30741</v>
      </c>
      <c r="C30294" s="2">
        <v>39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45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41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30744</v>
      </c>
      <c r="C30297" s="2">
        <v>37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30747</v>
      </c>
      <c r="C30300" s="2">
        <v>36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30749</v>
      </c>
      <c r="C30302" s="2">
        <v>39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43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33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30752</v>
      </c>
      <c r="C30305" s="2">
        <v>42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38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30754</v>
      </c>
      <c r="C30307" s="2">
        <v>34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30755</v>
      </c>
      <c r="C30308" s="2">
        <v>36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30756</v>
      </c>
      <c r="C30309" s="2">
        <v>33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35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39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30762</v>
      </c>
      <c r="C30315" s="2">
        <v>40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38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30767</v>
      </c>
      <c r="C30320" s="2">
        <v>38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30768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35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30770</v>
      </c>
      <c r="C30323" s="2">
        <v>28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43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44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30776</v>
      </c>
      <c r="C30329" s="2">
        <v>27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30777</v>
      </c>
      <c r="C30330" s="2">
        <v>36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30780</v>
      </c>
      <c r="C30333" s="2">
        <v>34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41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30783</v>
      </c>
      <c r="C30336" s="2">
        <v>44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30784</v>
      </c>
      <c r="C30337" s="2">
        <v>14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30785</v>
      </c>
      <c r="C30338" s="2">
        <v>35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14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30790</v>
      </c>
      <c r="C30343" s="2">
        <v>34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30791</v>
      </c>
      <c r="C30344" s="2">
        <v>44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37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41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30795</v>
      </c>
      <c r="C30348" s="2">
        <v>24</v>
      </c>
      <c r="D30348" s="2" t="s">
        <v>455</v>
      </c>
      <c r="E30348" s="2"/>
      <c r="F30348" s="2"/>
      <c r="G30348" s="2"/>
      <c r="H30348" s="2"/>
    </row>
    <row r="30349" spans="2:8">
      <c r="B30349" s="2" t="s">
        <v>30796</v>
      </c>
      <c r="C30349" s="2">
        <v>24</v>
      </c>
      <c r="D30349" s="2" t="s">
        <v>455</v>
      </c>
      <c r="E30349" s="2"/>
      <c r="F30349" s="2"/>
      <c r="G30349" s="2"/>
      <c r="H30349" s="2"/>
    </row>
    <row r="30350" spans="2:8">
      <c r="B30350" s="2" t="s">
        <v>30797</v>
      </c>
      <c r="C30350" s="2">
        <v>25</v>
      </c>
      <c r="D30350" s="2" t="s">
        <v>455</v>
      </c>
      <c r="E30350" s="2"/>
      <c r="F30350" s="2"/>
      <c r="G30350" s="2"/>
      <c r="H30350" s="2"/>
    </row>
    <row r="30351" spans="2:8">
      <c r="B30351" s="2" t="s">
        <v>30798</v>
      </c>
      <c r="C30351" s="2">
        <v>27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30799</v>
      </c>
      <c r="C30352" s="2">
        <v>27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30800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34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30804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50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41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23</v>
      </c>
      <c r="D30361" s="2" t="s">
        <v>455</v>
      </c>
      <c r="E30361" s="2"/>
      <c r="F30361" s="2"/>
      <c r="G30361" s="2"/>
      <c r="H30361" s="2"/>
    </row>
    <row r="30362" spans="2:8">
      <c r="B30362" s="2" t="s">
        <v>30809</v>
      </c>
      <c r="C30362" s="2">
        <v>23</v>
      </c>
      <c r="D30362" s="2" t="s">
        <v>455</v>
      </c>
      <c r="E30362" s="2"/>
      <c r="F30362" s="2"/>
      <c r="G30362" s="2"/>
      <c r="H30362" s="2"/>
    </row>
    <row r="30363" spans="2:8">
      <c r="B30363" s="2" t="s">
        <v>30810</v>
      </c>
      <c r="C30363" s="2">
        <v>20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32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30815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30821</v>
      </c>
      <c r="C30374" s="2">
        <v>29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30822</v>
      </c>
      <c r="C30375" s="2">
        <v>39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30824</v>
      </c>
      <c r="C30377" s="2">
        <v>33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30825</v>
      </c>
      <c r="C30378" s="2">
        <v>41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40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31</v>
      </c>
      <c r="D30380" s="2" t="s">
        <v>455</v>
      </c>
      <c r="E30380" s="2"/>
      <c r="F30380" s="2"/>
      <c r="G30380" s="2"/>
      <c r="H30380" s="2"/>
    </row>
    <row r="30381" spans="2:8">
      <c r="B30381" s="2" t="s">
        <v>30828</v>
      </c>
      <c r="C30381" s="2">
        <v>38</v>
      </c>
      <c r="D30381" s="2" t="s">
        <v>455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30831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41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40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36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30843</v>
      </c>
      <c r="C30396" s="2">
        <v>43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30844</v>
      </c>
      <c r="C30397" s="2">
        <v>43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46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30846</v>
      </c>
      <c r="C30399" s="2">
        <v>36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31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30850</v>
      </c>
      <c r="C30403" s="2">
        <v>43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30851</v>
      </c>
      <c r="C30404" s="2">
        <v>40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30852</v>
      </c>
      <c r="C30405" s="2">
        <v>42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30853</v>
      </c>
      <c r="C30406" s="2">
        <v>39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40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30855</v>
      </c>
      <c r="C30408" s="2">
        <v>33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30856</v>
      </c>
      <c r="C30409" s="2">
        <v>35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30857</v>
      </c>
      <c r="C30410" s="2">
        <v>31</v>
      </c>
      <c r="D30410" s="2" t="s">
        <v>455</v>
      </c>
      <c r="E30410" s="2"/>
      <c r="F30410" s="2"/>
      <c r="G30410" s="2"/>
      <c r="H30410" s="2"/>
    </row>
    <row r="30411" spans="2:8">
      <c r="B30411" s="2" t="s">
        <v>30858</v>
      </c>
      <c r="C30411" s="2">
        <v>39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34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43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42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40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21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30867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27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30869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32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30878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35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30880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42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30884</v>
      </c>
      <c r="C30437" s="2">
        <v>28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30885</v>
      </c>
      <c r="C30438" s="2">
        <v>25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30886</v>
      </c>
      <c r="C30439" s="2">
        <v>24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30887</v>
      </c>
      <c r="C30440" s="2">
        <v>35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30888</v>
      </c>
      <c r="C30441" s="2">
        <v>43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30889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41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30891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41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43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33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30897</v>
      </c>
      <c r="C30450" s="2">
        <v>30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30898</v>
      </c>
      <c r="C30451" s="2">
        <v>32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30899</v>
      </c>
      <c r="C30452" s="2">
        <v>41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30900</v>
      </c>
      <c r="C30453" s="2">
        <v>39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30901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42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30910</v>
      </c>
      <c r="C30463" s="2">
        <v>37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30911</v>
      </c>
      <c r="C30464" s="2">
        <v>37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33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30914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33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30918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38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30923</v>
      </c>
      <c r="C30476" s="2">
        <v>30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30924</v>
      </c>
      <c r="C30477" s="2">
        <v>33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30926</v>
      </c>
      <c r="C30479" s="2">
        <v>34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30927</v>
      </c>
      <c r="C30480" s="2">
        <v>43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30928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42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30932</v>
      </c>
      <c r="C30485" s="2">
        <v>41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29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30934</v>
      </c>
      <c r="C30487" s="2">
        <v>28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30935</v>
      </c>
      <c r="C30488" s="2">
        <v>28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30936</v>
      </c>
      <c r="C30489" s="2">
        <v>29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30937</v>
      </c>
      <c r="C30490" s="2">
        <v>28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30939</v>
      </c>
      <c r="C30492" s="2">
        <v>28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30940</v>
      </c>
      <c r="C30493" s="2">
        <v>24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30941</v>
      </c>
      <c r="C30494" s="2">
        <v>40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30943</v>
      </c>
      <c r="C30496" s="2">
        <v>38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30944</v>
      </c>
      <c r="C30497" s="2">
        <v>34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30945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40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30947</v>
      </c>
      <c r="C30500" s="2">
        <v>33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30949</v>
      </c>
      <c r="C30502" s="2">
        <v>37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36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30956</v>
      </c>
      <c r="C30509" s="2">
        <v>38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30957</v>
      </c>
      <c r="C30510" s="2">
        <v>40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41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38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30964</v>
      </c>
      <c r="C30517" s="2">
        <v>41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30965</v>
      </c>
      <c r="C30518" s="2">
        <v>42</v>
      </c>
      <c r="D30518" s="2" t="s">
        <v>455</v>
      </c>
      <c r="E30518" s="2"/>
      <c r="F30518" s="2"/>
      <c r="G30518" s="2"/>
      <c r="H30518" s="2"/>
    </row>
    <row r="30519" spans="2:8">
      <c r="B30519" s="2" t="s">
        <v>30966</v>
      </c>
      <c r="C30519" s="2">
        <v>39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44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35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30969</v>
      </c>
      <c r="C30522" s="2">
        <v>43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36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30971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35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30978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44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30981</v>
      </c>
      <c r="C30534" s="2">
        <v>31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30982</v>
      </c>
      <c r="C30535" s="2">
        <v>29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30983</v>
      </c>
      <c r="C30536" s="2">
        <v>30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30984</v>
      </c>
      <c r="C30537" s="2">
        <v>29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30985</v>
      </c>
      <c r="C30538" s="2">
        <v>33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30986</v>
      </c>
      <c r="C30539" s="2">
        <v>37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30987</v>
      </c>
      <c r="C30540" s="2">
        <v>27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30988</v>
      </c>
      <c r="C30541" s="2">
        <v>46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37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30991</v>
      </c>
      <c r="C30544" s="2">
        <v>41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30992</v>
      </c>
      <c r="C30545" s="2">
        <v>41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41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41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46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45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30997</v>
      </c>
      <c r="C30550" s="2">
        <v>44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24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32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31007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41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46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36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31011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26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31013</v>
      </c>
      <c r="C30566" s="2">
        <v>23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31014</v>
      </c>
      <c r="C30567" s="2">
        <v>36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31015</v>
      </c>
      <c r="C30568" s="2">
        <v>29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31017</v>
      </c>
      <c r="C30570" s="2">
        <v>47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31018</v>
      </c>
      <c r="C30571" s="2">
        <v>41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27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31020</v>
      </c>
      <c r="C30573" s="2">
        <v>28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31021</v>
      </c>
      <c r="C30574" s="2">
        <v>30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31025</v>
      </c>
      <c r="C30578" s="2">
        <v>33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31026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43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31033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43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42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40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27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31041</v>
      </c>
      <c r="C30594" s="2">
        <v>48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31042</v>
      </c>
      <c r="C30595" s="2">
        <v>41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31043</v>
      </c>
      <c r="C30596" s="2">
        <v>36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31044</v>
      </c>
      <c r="C30597" s="2">
        <v>41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31045</v>
      </c>
      <c r="C30598" s="2">
        <v>29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31046</v>
      </c>
      <c r="C30599" s="2">
        <v>48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31047</v>
      </c>
      <c r="C30600" s="2">
        <v>37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31048</v>
      </c>
      <c r="C30601" s="2">
        <v>33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31050</v>
      </c>
      <c r="C30603" s="2">
        <v>35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31052</v>
      </c>
      <c r="C30605" s="2">
        <v>40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31053</v>
      </c>
      <c r="C30606" s="2">
        <v>39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31054</v>
      </c>
      <c r="C30607" s="2">
        <v>44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31055</v>
      </c>
      <c r="C30608" s="2">
        <v>47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31057</v>
      </c>
      <c r="C30610" s="2">
        <v>23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31058</v>
      </c>
      <c r="C30611" s="2">
        <v>39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31059</v>
      </c>
      <c r="C30612" s="2">
        <v>35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31060</v>
      </c>
      <c r="C30613" s="2">
        <v>36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31061</v>
      </c>
      <c r="C30614" s="2">
        <v>41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41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25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31065</v>
      </c>
      <c r="C30618" s="2">
        <v>21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31066</v>
      </c>
      <c r="C30619" s="2">
        <v>26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31068</v>
      </c>
      <c r="C30621" s="2">
        <v>38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25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31070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43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46</v>
      </c>
      <c r="D30628" s="2" t="s">
        <v>455</v>
      </c>
      <c r="E30628" s="2"/>
      <c r="F30628" s="2"/>
      <c r="G30628" s="2"/>
      <c r="H30628" s="2"/>
    </row>
    <row r="30629" spans="2:8">
      <c r="B30629" s="2" t="s">
        <v>31076</v>
      </c>
      <c r="C30629" s="2">
        <v>36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31077</v>
      </c>
      <c r="C30630" s="2">
        <v>40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42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37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31084</v>
      </c>
      <c r="C30637" s="2">
        <v>34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31085</v>
      </c>
      <c r="C30638" s="2">
        <v>28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31086</v>
      </c>
      <c r="C30639" s="2">
        <v>31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31090</v>
      </c>
      <c r="C30643" s="2">
        <v>36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31094</v>
      </c>
      <c r="C30647" s="2">
        <v>31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31095</v>
      </c>
      <c r="C30648" s="2">
        <v>25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31096</v>
      </c>
      <c r="C30649" s="2">
        <v>39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31097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31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31100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31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31102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43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43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29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31108</v>
      </c>
      <c r="C30661" s="2">
        <v>36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31109</v>
      </c>
      <c r="C30662" s="2">
        <v>34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31110</v>
      </c>
      <c r="C30663" s="2">
        <v>40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31111</v>
      </c>
      <c r="C30664" s="2">
        <v>37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31112</v>
      </c>
      <c r="C30665" s="2">
        <v>35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29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31117</v>
      </c>
      <c r="C30670" s="2">
        <v>37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31118</v>
      </c>
      <c r="C30671" s="2">
        <v>38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38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31120</v>
      </c>
      <c r="C30673" s="2">
        <v>43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43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48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34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31125</v>
      </c>
      <c r="C30678" s="2">
        <v>37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44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31127</v>
      </c>
      <c r="C30680" s="2">
        <v>42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31128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38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31131</v>
      </c>
      <c r="C30684" s="2">
        <v>31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31132</v>
      </c>
      <c r="C30685" s="2">
        <v>38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455</v>
      </c>
      <c r="E30688" s="2"/>
      <c r="F30688" s="2"/>
      <c r="G30688" s="2"/>
      <c r="H30688" s="2"/>
    </row>
    <row r="30689" spans="2:8">
      <c r="B30689" s="2" t="s">
        <v>31136</v>
      </c>
      <c r="C30689" s="2">
        <v>37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31137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35</v>
      </c>
      <c r="D30694" s="2" t="s">
        <v>455</v>
      </c>
      <c r="E30694" s="2"/>
      <c r="F30694" s="2"/>
      <c r="G30694" s="2"/>
      <c r="H30694" s="2"/>
    </row>
    <row r="30695" spans="2:8">
      <c r="B30695" s="2" t="s">
        <v>31142</v>
      </c>
      <c r="C30695" s="2">
        <v>25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31143</v>
      </c>
      <c r="C30696" s="2">
        <v>44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31145</v>
      </c>
      <c r="C30698" s="2">
        <v>35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31147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41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40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40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31152</v>
      </c>
      <c r="C30705" s="2">
        <v>32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31154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38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31156</v>
      </c>
      <c r="C30709" s="2">
        <v>18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31165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38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31170</v>
      </c>
      <c r="C30723" s="2">
        <v>31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11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31173</v>
      </c>
      <c r="C30726" s="2">
        <v>13</v>
      </c>
      <c r="D30726" s="2" t="s">
        <v>455</v>
      </c>
      <c r="E30726" s="2"/>
      <c r="F30726" s="2"/>
      <c r="G30726" s="2"/>
      <c r="H30726" s="2"/>
    </row>
    <row r="30727" spans="2:8">
      <c r="B30727" s="2" t="s">
        <v>31174</v>
      </c>
      <c r="C30727" s="2">
        <v>36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31175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31180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27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31183</v>
      </c>
      <c r="C30736" s="2">
        <v>27</v>
      </c>
      <c r="D30736" s="2" t="s">
        <v>455</v>
      </c>
      <c r="E30736" s="2"/>
      <c r="F30736" s="2"/>
      <c r="G30736" s="2"/>
      <c r="H30736" s="2"/>
    </row>
    <row r="30737" spans="2:8">
      <c r="B30737" s="2" t="s">
        <v>31184</v>
      </c>
      <c r="C30737" s="2">
        <v>25</v>
      </c>
      <c r="D30737" s="2" t="s">
        <v>455</v>
      </c>
      <c r="E30737" s="2"/>
      <c r="F30737" s="2"/>
      <c r="G30737" s="2"/>
      <c r="H30737" s="2"/>
    </row>
    <row r="30738" spans="2:8">
      <c r="B30738" s="2" t="s">
        <v>31185</v>
      </c>
      <c r="C30738" s="2">
        <v>22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41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33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31189</v>
      </c>
      <c r="C30742" s="2">
        <v>37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31190</v>
      </c>
      <c r="C30743" s="2">
        <v>25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37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31196</v>
      </c>
      <c r="C30749" s="2">
        <v>35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31197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31200</v>
      </c>
      <c r="C30753" s="2">
        <v>38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31201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40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40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47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33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31207</v>
      </c>
      <c r="C30760" s="2">
        <v>46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29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31209</v>
      </c>
      <c r="C30762" s="2">
        <v>36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31210</v>
      </c>
      <c r="C30763" s="2">
        <v>37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48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42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31214</v>
      </c>
      <c r="C30767" s="2">
        <v>37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31216</v>
      </c>
      <c r="C30769" s="2">
        <v>33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31217</v>
      </c>
      <c r="C30770" s="2">
        <v>13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31218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16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31221</v>
      </c>
      <c r="C30774" s="2">
        <v>31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31222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36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31224</v>
      </c>
      <c r="C30777" s="2">
        <v>33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31225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43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34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31228</v>
      </c>
      <c r="C30781" s="2">
        <v>19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31231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40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41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31236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31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31239</v>
      </c>
      <c r="C30792" s="2">
        <v>23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28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31247</v>
      </c>
      <c r="C30800" s="2">
        <v>33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31248</v>
      </c>
      <c r="C30801" s="2">
        <v>29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31249</v>
      </c>
      <c r="C30802" s="2">
        <v>36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31251</v>
      </c>
      <c r="C30804" s="2">
        <v>29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31254</v>
      </c>
      <c r="C30807" s="2">
        <v>24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31255</v>
      </c>
      <c r="C30808" s="2">
        <v>25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31256</v>
      </c>
      <c r="C30809" s="2">
        <v>19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31257</v>
      </c>
      <c r="C30810" s="2">
        <v>45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24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31259</v>
      </c>
      <c r="C30812" s="2">
        <v>21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31260</v>
      </c>
      <c r="C30813" s="2">
        <v>21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31261</v>
      </c>
      <c r="C30814" s="2">
        <v>21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31262</v>
      </c>
      <c r="C30815" s="2">
        <v>19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31263</v>
      </c>
      <c r="C30816" s="2">
        <v>39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39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31266</v>
      </c>
      <c r="C30819" s="2">
        <v>41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31267</v>
      </c>
      <c r="C30820" s="2">
        <v>37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31268</v>
      </c>
      <c r="C30821" s="2">
        <v>43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31269</v>
      </c>
      <c r="C30822" s="2">
        <v>40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31270</v>
      </c>
      <c r="C30823" s="2">
        <v>32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31271</v>
      </c>
      <c r="C30824" s="2">
        <v>31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31272</v>
      </c>
      <c r="C30825" s="2">
        <v>45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36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31274</v>
      </c>
      <c r="C30827" s="2">
        <v>46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31275</v>
      </c>
      <c r="C30828" s="2">
        <v>40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38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31278</v>
      </c>
      <c r="C30831" s="2">
        <v>32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40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38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31287</v>
      </c>
      <c r="C30840" s="2">
        <v>34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31288</v>
      </c>
      <c r="C30841" s="2">
        <v>33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31289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31292</v>
      </c>
      <c r="C30845" s="2">
        <v>33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31293</v>
      </c>
      <c r="C30846" s="2">
        <v>31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31294</v>
      </c>
      <c r="C30847" s="2">
        <v>32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31295</v>
      </c>
      <c r="C30848" s="2">
        <v>36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31296</v>
      </c>
      <c r="C30849" s="2">
        <v>36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35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31298</v>
      </c>
      <c r="C30851" s="2">
        <v>37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31299</v>
      </c>
      <c r="C30852" s="2">
        <v>44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41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41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36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31304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43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42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44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31309</v>
      </c>
      <c r="C30862" s="2">
        <v>45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31310</v>
      </c>
      <c r="C30863" s="2">
        <v>46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42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39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31314</v>
      </c>
      <c r="C30867" s="2">
        <v>44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46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31316</v>
      </c>
      <c r="C30869" s="2">
        <v>48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44</v>
      </c>
      <c r="D30870" s="2" t="s">
        <v>455</v>
      </c>
      <c r="E30870" s="2"/>
      <c r="F30870" s="2"/>
      <c r="G30870" s="2"/>
      <c r="H30870" s="2"/>
    </row>
    <row r="30871" spans="2:8">
      <c r="B30871" s="2" t="s">
        <v>31318</v>
      </c>
      <c r="C30871" s="2">
        <v>43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31319</v>
      </c>
      <c r="C30872" s="2">
        <v>34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31320</v>
      </c>
      <c r="C30873" s="2">
        <v>38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39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31332</v>
      </c>
      <c r="C30885" s="2">
        <v>36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31333</v>
      </c>
      <c r="C30886" s="2">
        <v>44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44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31335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43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39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31338</v>
      </c>
      <c r="C30891" s="2">
        <v>47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30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31341</v>
      </c>
      <c r="C30894" s="2">
        <v>29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31342</v>
      </c>
      <c r="C30895" s="2">
        <v>29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31343</v>
      </c>
      <c r="C30896" s="2">
        <v>34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31344</v>
      </c>
      <c r="C30897" s="2">
        <v>31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31345</v>
      </c>
      <c r="C30898" s="2">
        <v>31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31346</v>
      </c>
      <c r="C30899" s="2">
        <v>29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31347</v>
      </c>
      <c r="C30900" s="2">
        <v>33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31348</v>
      </c>
      <c r="C30901" s="2">
        <v>28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31349</v>
      </c>
      <c r="C30902" s="2">
        <v>30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31350</v>
      </c>
      <c r="C30903" s="2">
        <v>29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31351</v>
      </c>
      <c r="C30904" s="2">
        <v>27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31352</v>
      </c>
      <c r="C30905" s="2">
        <v>39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31353</v>
      </c>
      <c r="C30906" s="2">
        <v>34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31354</v>
      </c>
      <c r="C30907" s="2">
        <v>36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31356</v>
      </c>
      <c r="C30909" s="2">
        <v>37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37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31359</v>
      </c>
      <c r="C30912" s="2">
        <v>44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31360</v>
      </c>
      <c r="C30913" s="2">
        <v>45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31361</v>
      </c>
      <c r="C30914" s="2">
        <v>43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31362</v>
      </c>
      <c r="C30915" s="2">
        <v>41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43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43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31365</v>
      </c>
      <c r="C30918" s="2">
        <v>42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41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50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31369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42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31377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33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31379</v>
      </c>
      <c r="C30932" s="2">
        <v>37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31381</v>
      </c>
      <c r="C30934" s="2">
        <v>31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31382</v>
      </c>
      <c r="C30935" s="2">
        <v>35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43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41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42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31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31388</v>
      </c>
      <c r="C30941" s="2">
        <v>33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31390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31394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34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31398</v>
      </c>
      <c r="C30951" s="2">
        <v>40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31399</v>
      </c>
      <c r="C30952" s="2">
        <v>30</v>
      </c>
      <c r="D30952" s="2" t="s">
        <v>455</v>
      </c>
      <c r="E30952" s="2"/>
      <c r="F30952" s="2"/>
      <c r="G30952" s="2"/>
      <c r="H30952" s="2"/>
    </row>
    <row r="30953" spans="2:8">
      <c r="B30953" s="2" t="s">
        <v>31400</v>
      </c>
      <c r="C30953" s="2">
        <v>32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31402</v>
      </c>
      <c r="C30955" s="2">
        <v>13</v>
      </c>
      <c r="D30955" s="2" t="s">
        <v>455</v>
      </c>
      <c r="E30955" s="2"/>
      <c r="F30955" s="2"/>
      <c r="G30955" s="2"/>
      <c r="H30955" s="2"/>
    </row>
    <row r="30956" spans="2:8">
      <c r="B30956" s="2" t="s">
        <v>31403</v>
      </c>
      <c r="C30956" s="2">
        <v>13</v>
      </c>
      <c r="D30956" s="2" t="s">
        <v>455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31407</v>
      </c>
      <c r="C30960" s="2">
        <v>41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31408</v>
      </c>
      <c r="C30961" s="2">
        <v>30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31410</v>
      </c>
      <c r="C30963" s="2">
        <v>25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31411</v>
      </c>
      <c r="C30964" s="2">
        <v>39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42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31418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42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31420</v>
      </c>
      <c r="C30973" s="2">
        <v>36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31421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40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43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27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31429</v>
      </c>
      <c r="C30982" s="2">
        <v>23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31430</v>
      </c>
      <c r="C30983" s="2">
        <v>24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31431</v>
      </c>
      <c r="C30984" s="2">
        <v>26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31432</v>
      </c>
      <c r="C30985" s="2">
        <v>24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31434</v>
      </c>
      <c r="C30987" s="2">
        <v>23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31435</v>
      </c>
      <c r="C30988" s="2">
        <v>32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31436</v>
      </c>
      <c r="C30989" s="2">
        <v>40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40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31439</v>
      </c>
      <c r="C30992" s="2">
        <v>43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41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32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31442</v>
      </c>
      <c r="C30995" s="2">
        <v>40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31443</v>
      </c>
      <c r="C30996" s="2">
        <v>38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42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36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31450</v>
      </c>
      <c r="C31003" s="2">
        <v>46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24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31452</v>
      </c>
      <c r="C31005" s="2">
        <v>24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31453</v>
      </c>
      <c r="C31006" s="2">
        <v>26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31454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51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31458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26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31461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31463</v>
      </c>
      <c r="C31016" s="2">
        <v>26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31464</v>
      </c>
      <c r="C31017" s="2">
        <v>27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31465</v>
      </c>
      <c r="C31018" s="2">
        <v>22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31466</v>
      </c>
      <c r="C31019" s="2">
        <v>23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31467</v>
      </c>
      <c r="C31020" s="2">
        <v>22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31468</v>
      </c>
      <c r="C31021" s="2">
        <v>21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31469</v>
      </c>
      <c r="C31022" s="2">
        <v>21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31470</v>
      </c>
      <c r="C31023" s="2">
        <v>19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31472</v>
      </c>
      <c r="C31025" s="2">
        <v>58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32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31474</v>
      </c>
      <c r="C31027" s="2">
        <v>30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31475</v>
      </c>
      <c r="C31028" s="2">
        <v>9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31476</v>
      </c>
      <c r="C31029" s="2">
        <v>13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31477</v>
      </c>
      <c r="C31030" s="2">
        <v>16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31478</v>
      </c>
      <c r="C31031" s="2">
        <v>16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31479</v>
      </c>
      <c r="C31032" s="2">
        <v>15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31480</v>
      </c>
      <c r="C31033" s="2">
        <v>40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40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40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31485</v>
      </c>
      <c r="C31038" s="2">
        <v>35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31486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34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31490</v>
      </c>
      <c r="C31043" s="2">
        <v>38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30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31492</v>
      </c>
      <c r="C31045" s="2">
        <v>23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31493</v>
      </c>
      <c r="C31046" s="2">
        <v>37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31494</v>
      </c>
      <c r="C31047" s="2">
        <v>42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36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31497</v>
      </c>
      <c r="C31050" s="2">
        <v>34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31498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42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31500</v>
      </c>
      <c r="C31053" s="2">
        <v>38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31502</v>
      </c>
      <c r="C31055" s="2">
        <v>45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455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31507</v>
      </c>
      <c r="C31060" s="2">
        <v>30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31508</v>
      </c>
      <c r="C31061" s="2">
        <v>38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31509</v>
      </c>
      <c r="C31062" s="2">
        <v>41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34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31511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38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31518</v>
      </c>
      <c r="C31071" s="2">
        <v>36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31519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42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39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31522</v>
      </c>
      <c r="C31075" s="2">
        <v>30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31523</v>
      </c>
      <c r="C31076" s="2">
        <v>42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31524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45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31526</v>
      </c>
      <c r="C31079" s="2">
        <v>42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31527</v>
      </c>
      <c r="C31080" s="2">
        <v>37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45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31533</v>
      </c>
      <c r="C31086" s="2">
        <v>33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31534</v>
      </c>
      <c r="C31087" s="2">
        <v>34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31535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53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31537</v>
      </c>
      <c r="C31090" s="2">
        <v>42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47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43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46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31541</v>
      </c>
      <c r="C31094" s="2">
        <v>44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31542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46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44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35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31547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49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31549</v>
      </c>
      <c r="C31102" s="2">
        <v>48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31550</v>
      </c>
      <c r="C31103" s="2">
        <v>39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31551</v>
      </c>
      <c r="C31104" s="2">
        <v>39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43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31553</v>
      </c>
      <c r="C31106" s="2">
        <v>39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31554</v>
      </c>
      <c r="C31107" s="2">
        <v>47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31555</v>
      </c>
      <c r="C31108" s="2">
        <v>41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40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31557</v>
      </c>
      <c r="C31110" s="2">
        <v>31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31558</v>
      </c>
      <c r="C31111" s="2">
        <v>29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31559</v>
      </c>
      <c r="C31112" s="2">
        <v>37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31560</v>
      </c>
      <c r="C31113" s="2">
        <v>41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31561</v>
      </c>
      <c r="C31114" s="2">
        <v>33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31562</v>
      </c>
      <c r="C31115" s="2">
        <v>31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41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31565</v>
      </c>
      <c r="C31118" s="2">
        <v>48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31566</v>
      </c>
      <c r="C31119" s="2">
        <v>46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31567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45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31569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43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31571</v>
      </c>
      <c r="C31124" s="2">
        <v>41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31572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36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31575</v>
      </c>
      <c r="C31128" s="2">
        <v>34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41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41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31579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44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31582</v>
      </c>
      <c r="C31135" s="2">
        <v>44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43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31584</v>
      </c>
      <c r="C31137" s="2">
        <v>39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31585</v>
      </c>
      <c r="C31138" s="2">
        <v>43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31587</v>
      </c>
      <c r="C31140" s="2">
        <v>31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31588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29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40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31594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37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43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40</v>
      </c>
      <c r="D31153" s="2" t="s">
        <v>455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455</v>
      </c>
      <c r="E31154" s="2"/>
      <c r="F31154" s="2"/>
      <c r="G31154" s="2"/>
      <c r="H31154" s="2"/>
    </row>
    <row r="31155" spans="2:8">
      <c r="B31155" s="2" t="s">
        <v>31602</v>
      </c>
      <c r="C31155" s="2">
        <v>41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28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31606</v>
      </c>
      <c r="C31159" s="2">
        <v>34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31607</v>
      </c>
      <c r="C31160" s="2">
        <v>33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31608</v>
      </c>
      <c r="C31161" s="2">
        <v>33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31609</v>
      </c>
      <c r="C31162" s="2">
        <v>34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31610</v>
      </c>
      <c r="C31163" s="2">
        <v>32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31611</v>
      </c>
      <c r="C31164" s="2">
        <v>39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31612</v>
      </c>
      <c r="C31165" s="2">
        <v>47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24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31614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40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36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31620</v>
      </c>
      <c r="C31173" s="2">
        <v>46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31621</v>
      </c>
      <c r="C31174" s="2">
        <v>38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31622</v>
      </c>
      <c r="C31175" s="2">
        <v>43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40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44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34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31626</v>
      </c>
      <c r="C31179" s="2">
        <v>36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31628</v>
      </c>
      <c r="C31181" s="2">
        <v>43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31629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41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40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31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31635</v>
      </c>
      <c r="C31188" s="2">
        <v>44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29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31637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39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31642</v>
      </c>
      <c r="C31195" s="2">
        <v>31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31643</v>
      </c>
      <c r="C31196" s="2">
        <v>46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48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31646</v>
      </c>
      <c r="C31199" s="2">
        <v>33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31652</v>
      </c>
      <c r="C31205" s="2">
        <v>30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31653</v>
      </c>
      <c r="C31206" s="2">
        <v>31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31654</v>
      </c>
      <c r="C31207" s="2">
        <v>27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31655</v>
      </c>
      <c r="C31208" s="2">
        <v>31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31657</v>
      </c>
      <c r="C31210" s="2">
        <v>29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31658</v>
      </c>
      <c r="C31211" s="2">
        <v>29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31659</v>
      </c>
      <c r="C31212" s="2">
        <v>39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31660</v>
      </c>
      <c r="C31213" s="2">
        <v>35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42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16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31665</v>
      </c>
      <c r="C31218" s="2">
        <v>36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37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31672</v>
      </c>
      <c r="C31225" s="2">
        <v>34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31674</v>
      </c>
      <c r="C31227" s="2">
        <v>40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31675</v>
      </c>
      <c r="C31228" s="2">
        <v>29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31676</v>
      </c>
      <c r="C31229" s="2">
        <v>26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35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31681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41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31683</v>
      </c>
      <c r="C31236" s="2">
        <v>46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31684</v>
      </c>
      <c r="C31237" s="2">
        <v>48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46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40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31687</v>
      </c>
      <c r="C31240" s="2">
        <v>43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31688</v>
      </c>
      <c r="C31241" s="2">
        <v>39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37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31690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43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44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41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45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31695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41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31697</v>
      </c>
      <c r="C31250" s="2">
        <v>31</v>
      </c>
      <c r="D31250" s="2" t="s">
        <v>455</v>
      </c>
      <c r="E31250" s="2"/>
      <c r="F31250" s="2"/>
      <c r="G31250" s="2"/>
      <c r="H31250" s="2"/>
    </row>
    <row r="31251" spans="2:8">
      <c r="B31251" s="2" t="s">
        <v>31698</v>
      </c>
      <c r="C31251" s="2">
        <v>45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31700</v>
      </c>
      <c r="C31253" s="2">
        <v>33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31701</v>
      </c>
      <c r="C31254" s="2">
        <v>36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31702</v>
      </c>
      <c r="C31255" s="2">
        <v>46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40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43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31706</v>
      </c>
      <c r="C31259" s="2">
        <v>27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31707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33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31713</v>
      </c>
      <c r="C31266" s="2">
        <v>40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31714</v>
      </c>
      <c r="C31267" s="2">
        <v>39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44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31718</v>
      </c>
      <c r="C31271" s="2">
        <v>46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31720</v>
      </c>
      <c r="C31273" s="2">
        <v>39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31722</v>
      </c>
      <c r="C31275" s="2">
        <v>33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31723</v>
      </c>
      <c r="C31276" s="2">
        <v>42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31724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44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31726</v>
      </c>
      <c r="C31279" s="2">
        <v>37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31727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41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31729</v>
      </c>
      <c r="C31282" s="2">
        <v>38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31730</v>
      </c>
      <c r="C31283" s="2">
        <v>41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31731</v>
      </c>
      <c r="C31284" s="2">
        <v>49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31732</v>
      </c>
      <c r="C31285" s="2">
        <v>43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31733</v>
      </c>
      <c r="C31286" s="2">
        <v>40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31734</v>
      </c>
      <c r="C31287" s="2">
        <v>39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31735</v>
      </c>
      <c r="C31288" s="2">
        <v>40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31736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35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45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33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31756</v>
      </c>
      <c r="C31309" s="2">
        <v>42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31759</v>
      </c>
      <c r="C31312" s="2">
        <v>36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31760</v>
      </c>
      <c r="C31313" s="2">
        <v>36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31761</v>
      </c>
      <c r="C31314" s="2">
        <v>32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31762</v>
      </c>
      <c r="C31315" s="2">
        <v>31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31763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42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32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31772</v>
      </c>
      <c r="C31325" s="2">
        <v>39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31773</v>
      </c>
      <c r="C31326" s="2">
        <v>40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31774</v>
      </c>
      <c r="C31327" s="2">
        <v>33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31775</v>
      </c>
      <c r="C31328" s="2">
        <v>31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31776</v>
      </c>
      <c r="C31329" s="2">
        <v>38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31777</v>
      </c>
      <c r="C31330" s="2">
        <v>50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41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35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31780</v>
      </c>
      <c r="C31333" s="2">
        <v>33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31781</v>
      </c>
      <c r="C31334" s="2">
        <v>33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31782</v>
      </c>
      <c r="C31335" s="2">
        <v>43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37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31791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32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31797</v>
      </c>
      <c r="C31350" s="2">
        <v>29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31798</v>
      </c>
      <c r="C31351" s="2">
        <v>44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31799</v>
      </c>
      <c r="C31352" s="2">
        <v>42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31800</v>
      </c>
      <c r="C31353" s="2">
        <v>34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31801</v>
      </c>
      <c r="C31354" s="2">
        <v>42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31802</v>
      </c>
      <c r="C31355" s="2">
        <v>33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31803</v>
      </c>
      <c r="C31356" s="2">
        <v>33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31804</v>
      </c>
      <c r="C31357" s="2">
        <v>41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28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31806</v>
      </c>
      <c r="C31359" s="2">
        <v>24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31807</v>
      </c>
      <c r="C31360" s="2">
        <v>22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31808</v>
      </c>
      <c r="C31361" s="2">
        <v>22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31809</v>
      </c>
      <c r="C31362" s="2">
        <v>21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31811</v>
      </c>
      <c r="C31364" s="2">
        <v>23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31812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31814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31816</v>
      </c>
      <c r="C31369" s="2">
        <v>40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31817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43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31820</v>
      </c>
      <c r="C31373" s="2">
        <v>39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31821</v>
      </c>
      <c r="C31374" s="2">
        <v>40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43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24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31826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43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31829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27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31831</v>
      </c>
      <c r="C31384" s="2">
        <v>27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31833</v>
      </c>
      <c r="C31386" s="2">
        <v>41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31834</v>
      </c>
      <c r="C31387" s="2">
        <v>32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31835</v>
      </c>
      <c r="C31388" s="2">
        <v>36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31836</v>
      </c>
      <c r="C31389" s="2">
        <v>35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30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31843</v>
      </c>
      <c r="C31396" s="2">
        <v>36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31844</v>
      </c>
      <c r="C31397" s="2">
        <v>33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31845</v>
      </c>
      <c r="C31398" s="2">
        <v>40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34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31847</v>
      </c>
      <c r="C31400" s="2">
        <v>39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35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31849</v>
      </c>
      <c r="C31402" s="2">
        <v>47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31850</v>
      </c>
      <c r="C31403" s="2">
        <v>30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31851</v>
      </c>
      <c r="C31404" s="2">
        <v>35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31852</v>
      </c>
      <c r="C31405" s="2">
        <v>39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31853</v>
      </c>
      <c r="C31406" s="2">
        <v>39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31855</v>
      </c>
      <c r="C31408" s="2">
        <v>25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31856</v>
      </c>
      <c r="C31409" s="2">
        <v>42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31857</v>
      </c>
      <c r="C31410" s="2">
        <v>41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31858</v>
      </c>
      <c r="C31411" s="2">
        <v>31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31859</v>
      </c>
      <c r="C31412" s="2">
        <v>42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31860</v>
      </c>
      <c r="C31413" s="2">
        <v>32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31861</v>
      </c>
      <c r="C31414" s="2">
        <v>39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36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31865</v>
      </c>
      <c r="C31418" s="2">
        <v>28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31866</v>
      </c>
      <c r="C31419" s="2">
        <v>43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31867</v>
      </c>
      <c r="C31420" s="2">
        <v>43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31868</v>
      </c>
      <c r="C31421" s="2">
        <v>40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31870</v>
      </c>
      <c r="C31423" s="2">
        <v>23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31872</v>
      </c>
      <c r="C31425" s="2">
        <v>27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31873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29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31876</v>
      </c>
      <c r="C31429" s="2">
        <v>37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40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41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34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31881</v>
      </c>
      <c r="C31434" s="2">
        <v>34</v>
      </c>
      <c r="D31434" s="2" t="s">
        <v>455</v>
      </c>
      <c r="E31434" s="2"/>
      <c r="F31434" s="2"/>
      <c r="G31434" s="2"/>
      <c r="H31434" s="2"/>
    </row>
    <row r="31435" spans="2:8">
      <c r="B31435" s="2" t="s">
        <v>31882</v>
      </c>
      <c r="C31435" s="2">
        <v>31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31883</v>
      </c>
      <c r="C31436" s="2">
        <v>34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31884</v>
      </c>
      <c r="C31437" s="2">
        <v>39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31885</v>
      </c>
      <c r="C31438" s="2">
        <v>37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31886</v>
      </c>
      <c r="C31439" s="2">
        <v>26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31887</v>
      </c>
      <c r="C31440" s="2">
        <v>34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31888</v>
      </c>
      <c r="C31441" s="2">
        <v>44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31889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39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31893</v>
      </c>
      <c r="C31446" s="2">
        <v>40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52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31895</v>
      </c>
      <c r="C31448" s="2">
        <v>44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30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31897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41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32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31900</v>
      </c>
      <c r="C31453" s="2">
        <v>43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31901</v>
      </c>
      <c r="C31454" s="2">
        <v>38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31903</v>
      </c>
      <c r="C31456" s="2">
        <v>39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31906</v>
      </c>
      <c r="C31459" s="2">
        <v>42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42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43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43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31913</v>
      </c>
      <c r="C31466" s="2">
        <v>45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41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31916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43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44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31919</v>
      </c>
      <c r="C31472" s="2">
        <v>39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31922</v>
      </c>
      <c r="C31475" s="2">
        <v>39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31923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35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31927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33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31930</v>
      </c>
      <c r="C31483" s="2">
        <v>29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43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31940</v>
      </c>
      <c r="C31493" s="2">
        <v>33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31941</v>
      </c>
      <c r="C31494" s="2">
        <v>30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31942</v>
      </c>
      <c r="C31495" s="2">
        <v>23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31943</v>
      </c>
      <c r="C31496" s="2">
        <v>22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31944</v>
      </c>
      <c r="C31497" s="2">
        <v>23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31946</v>
      </c>
      <c r="C31499" s="2">
        <v>20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31947</v>
      </c>
      <c r="C31500" s="2">
        <v>46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42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31951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40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31953</v>
      </c>
      <c r="C31506" s="2">
        <v>44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31954</v>
      </c>
      <c r="C31507" s="2">
        <v>42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31955</v>
      </c>
      <c r="C31508" s="2">
        <v>40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31956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25</v>
      </c>
      <c r="D31510" s="2" t="s">
        <v>455</v>
      </c>
      <c r="E31510" s="2"/>
      <c r="F31510" s="2"/>
      <c r="G31510" s="2"/>
      <c r="H31510" s="2"/>
    </row>
    <row r="31511" spans="2:8">
      <c r="B31511" s="2" t="s">
        <v>31958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40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38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31963</v>
      </c>
      <c r="C31516" s="2">
        <v>31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31964</v>
      </c>
      <c r="C31517" s="2">
        <v>30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31965</v>
      </c>
      <c r="C31518" s="2">
        <v>25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31966</v>
      </c>
      <c r="C31519" s="2">
        <v>35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31968</v>
      </c>
      <c r="C31521" s="2">
        <v>31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31969</v>
      </c>
      <c r="C31522" s="2">
        <v>35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31970</v>
      </c>
      <c r="C31523" s="2">
        <v>38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31972</v>
      </c>
      <c r="C31525" s="2">
        <v>41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31974</v>
      </c>
      <c r="C31527" s="2">
        <v>39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36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31976</v>
      </c>
      <c r="C31529" s="2">
        <v>34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31977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35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31979</v>
      </c>
      <c r="C31532" s="2">
        <v>40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40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31982</v>
      </c>
      <c r="C31535" s="2">
        <v>43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46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42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44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31988</v>
      </c>
      <c r="C31541" s="2">
        <v>37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40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21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31992</v>
      </c>
      <c r="C31545" s="2">
        <v>26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36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31995</v>
      </c>
      <c r="C31548" s="2">
        <v>36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31997</v>
      </c>
      <c r="C31550" s="2">
        <v>24</v>
      </c>
      <c r="D31550" s="2" t="s">
        <v>455</v>
      </c>
      <c r="E31550" s="2"/>
      <c r="F31550" s="2"/>
      <c r="G31550" s="2"/>
      <c r="H31550" s="2"/>
    </row>
    <row r="31551" spans="2:8">
      <c r="B31551" s="2" t="s">
        <v>31998</v>
      </c>
      <c r="C31551" s="2">
        <v>31</v>
      </c>
      <c r="D31551" s="2" t="s">
        <v>455</v>
      </c>
      <c r="E31551" s="2"/>
      <c r="F31551" s="2"/>
      <c r="G31551" s="2"/>
      <c r="H31551" s="2"/>
    </row>
    <row r="31552" spans="2:8">
      <c r="B31552" s="2" t="s">
        <v>31999</v>
      </c>
      <c r="C31552" s="2">
        <v>33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32000</v>
      </c>
      <c r="C31553" s="2">
        <v>36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32001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34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32003</v>
      </c>
      <c r="C31556" s="2">
        <v>33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32004</v>
      </c>
      <c r="C31557" s="2">
        <v>35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36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32006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47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32008</v>
      </c>
      <c r="C31561" s="2">
        <v>46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32009</v>
      </c>
      <c r="C31562" s="2">
        <v>41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32010</v>
      </c>
      <c r="C31563" s="2">
        <v>41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32011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34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32024</v>
      </c>
      <c r="C31577" s="2">
        <v>41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32025</v>
      </c>
      <c r="C31578" s="2">
        <v>40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37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32027</v>
      </c>
      <c r="C31580" s="2">
        <v>39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40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31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32030</v>
      </c>
      <c r="C31583" s="2">
        <v>32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32031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47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41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32036</v>
      </c>
      <c r="C31589" s="2">
        <v>36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32037</v>
      </c>
      <c r="C31590" s="2">
        <v>41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32038</v>
      </c>
      <c r="C31591" s="2">
        <v>41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32039</v>
      </c>
      <c r="C31592" s="2">
        <v>43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32040</v>
      </c>
      <c r="C31593" s="2">
        <v>40</v>
      </c>
      <c r="D31593" s="2" t="s">
        <v>455</v>
      </c>
      <c r="E31593" s="2"/>
      <c r="F31593" s="2"/>
      <c r="G31593" s="2"/>
      <c r="H31593" s="2"/>
    </row>
    <row r="31594" spans="2:8">
      <c r="B31594" s="2" t="s">
        <v>32041</v>
      </c>
      <c r="C31594" s="2">
        <v>39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32043</v>
      </c>
      <c r="C31596" s="2">
        <v>41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44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41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36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32051</v>
      </c>
      <c r="C31604" s="2">
        <v>36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32052</v>
      </c>
      <c r="C31605" s="2">
        <v>35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32053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32062</v>
      </c>
      <c r="C31615" s="2">
        <v>39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29</v>
      </c>
      <c r="D31617" s="2" t="s">
        <v>455</v>
      </c>
      <c r="E31617" s="2"/>
      <c r="F31617" s="2"/>
      <c r="G31617" s="2"/>
      <c r="H31617" s="2"/>
    </row>
    <row r="31618" spans="2:8">
      <c r="B31618" s="2" t="s">
        <v>32065</v>
      </c>
      <c r="C31618" s="2">
        <v>30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32066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32068</v>
      </c>
      <c r="C31621" s="2">
        <v>39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32069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31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32072</v>
      </c>
      <c r="C31625" s="2">
        <v>39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43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32074</v>
      </c>
      <c r="C31627" s="2">
        <v>33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32075</v>
      </c>
      <c r="C31628" s="2">
        <v>34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32076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40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42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32081</v>
      </c>
      <c r="C31634" s="2">
        <v>46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32082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41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33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32086</v>
      </c>
      <c r="C31639" s="2">
        <v>28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32087</v>
      </c>
      <c r="C31640" s="2">
        <v>34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32089</v>
      </c>
      <c r="C31642" s="2">
        <v>17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40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32094</v>
      </c>
      <c r="C31647" s="2">
        <v>40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45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32096</v>
      </c>
      <c r="C31649" s="2">
        <v>42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32097</v>
      </c>
      <c r="C31650" s="2">
        <v>35</v>
      </c>
      <c r="D31650" s="2" t="s">
        <v>455</v>
      </c>
      <c r="E31650" s="2"/>
      <c r="F31650" s="2"/>
      <c r="G31650" s="2"/>
      <c r="H31650" s="2"/>
    </row>
    <row r="31651" spans="2:8">
      <c r="B31651" s="2" t="s">
        <v>32098</v>
      </c>
      <c r="C31651" s="2">
        <v>43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32099</v>
      </c>
      <c r="C31652" s="2">
        <v>24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32100</v>
      </c>
      <c r="C31653" s="2">
        <v>22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32101</v>
      </c>
      <c r="C31654" s="2">
        <v>23</v>
      </c>
      <c r="D31654" s="2" t="s">
        <v>455</v>
      </c>
      <c r="E31654" s="2"/>
      <c r="F31654" s="2"/>
      <c r="G31654" s="2"/>
      <c r="H31654" s="2"/>
    </row>
    <row r="31655" spans="2:8">
      <c r="B31655" s="2" t="s">
        <v>32102</v>
      </c>
      <c r="C31655" s="2">
        <v>46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22</v>
      </c>
      <c r="D31656" s="2" t="s">
        <v>455</v>
      </c>
      <c r="E31656" s="2"/>
      <c r="F31656" s="2"/>
      <c r="G31656" s="2"/>
      <c r="H31656" s="2"/>
    </row>
    <row r="31657" spans="2:8">
      <c r="B31657" s="2" t="s">
        <v>32104</v>
      </c>
      <c r="C31657" s="2">
        <v>19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32105</v>
      </c>
      <c r="C31658" s="2">
        <v>28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32106</v>
      </c>
      <c r="C31659" s="2">
        <v>23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32107</v>
      </c>
      <c r="C31660" s="2">
        <v>25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32108</v>
      </c>
      <c r="C31661" s="2">
        <v>37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32109</v>
      </c>
      <c r="C31662" s="2">
        <v>43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37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32111</v>
      </c>
      <c r="C31664" s="2">
        <v>32</v>
      </c>
      <c r="D31664" s="2" t="s">
        <v>455</v>
      </c>
      <c r="E31664" s="2"/>
      <c r="F31664" s="2"/>
      <c r="G31664" s="2"/>
      <c r="H31664" s="2"/>
    </row>
    <row r="31665" spans="2:8">
      <c r="B31665" s="2" t="s">
        <v>32112</v>
      </c>
      <c r="C31665" s="2">
        <v>38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32113</v>
      </c>
      <c r="C31666" s="2">
        <v>35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32114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39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32117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44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32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32123</v>
      </c>
      <c r="C31676" s="2">
        <v>32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32124</v>
      </c>
      <c r="C31677" s="2">
        <v>30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32127</v>
      </c>
      <c r="C31680" s="2">
        <v>36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32128</v>
      </c>
      <c r="C31681" s="2">
        <v>38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32129</v>
      </c>
      <c r="C31682" s="2">
        <v>11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32130</v>
      </c>
      <c r="C31683" s="2">
        <v>45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14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32132</v>
      </c>
      <c r="C31685" s="2">
        <v>37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32133</v>
      </c>
      <c r="C31686" s="2">
        <v>34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32134</v>
      </c>
      <c r="C31687" s="2">
        <v>28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32135</v>
      </c>
      <c r="C31688" s="2">
        <v>37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41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32140</v>
      </c>
      <c r="C31693" s="2">
        <v>35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45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32148</v>
      </c>
      <c r="C31701" s="2">
        <v>49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32149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31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32152</v>
      </c>
      <c r="C31705" s="2">
        <v>39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27</v>
      </c>
      <c r="D31707" s="2" t="s">
        <v>455</v>
      </c>
      <c r="E31707" s="2"/>
      <c r="F31707" s="2"/>
      <c r="G31707" s="2"/>
      <c r="H31707" s="2"/>
    </row>
    <row r="31708" spans="2:8">
      <c r="B31708" s="2" t="s">
        <v>32155</v>
      </c>
      <c r="C31708" s="2">
        <v>29</v>
      </c>
      <c r="D31708" s="2" t="s">
        <v>455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455</v>
      </c>
      <c r="E31709" s="2"/>
      <c r="F31709" s="2"/>
      <c r="G31709" s="2"/>
      <c r="H31709" s="2"/>
    </row>
    <row r="31710" spans="2:8">
      <c r="B31710" s="2" t="s">
        <v>32157</v>
      </c>
      <c r="C31710" s="2">
        <v>28</v>
      </c>
      <c r="D31710" s="2" t="s">
        <v>455</v>
      </c>
      <c r="E31710" s="2"/>
      <c r="F31710" s="2"/>
      <c r="G31710" s="2"/>
      <c r="H31710" s="2"/>
    </row>
    <row r="31711" spans="2:8">
      <c r="B31711" s="2" t="s">
        <v>32158</v>
      </c>
      <c r="C31711" s="2">
        <v>32</v>
      </c>
      <c r="D31711" s="2" t="s">
        <v>455</v>
      </c>
      <c r="E31711" s="2"/>
      <c r="F31711" s="2"/>
      <c r="G31711" s="2"/>
      <c r="H31711" s="2"/>
    </row>
    <row r="31712" spans="2:8">
      <c r="B31712" s="2" t="s">
        <v>32159</v>
      </c>
      <c r="C31712" s="2">
        <v>30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32160</v>
      </c>
      <c r="C31713" s="2">
        <v>41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28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32163</v>
      </c>
      <c r="C31716" s="2">
        <v>43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37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41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37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32171</v>
      </c>
      <c r="C31724" s="2">
        <v>46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37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32173</v>
      </c>
      <c r="C31726" s="2">
        <v>30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32174</v>
      </c>
      <c r="C31727" s="2">
        <v>31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32175</v>
      </c>
      <c r="C31728" s="2">
        <v>42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44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32179</v>
      </c>
      <c r="C31732" s="2">
        <v>10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11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15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32184</v>
      </c>
      <c r="C31737" s="2">
        <v>15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32185</v>
      </c>
      <c r="C31738" s="2">
        <v>32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32186</v>
      </c>
      <c r="C31739" s="2">
        <v>34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32187</v>
      </c>
      <c r="C31740" s="2">
        <v>37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32188</v>
      </c>
      <c r="C31741" s="2">
        <v>33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32189</v>
      </c>
      <c r="C31742" s="2">
        <v>34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32192</v>
      </c>
      <c r="C31745" s="2">
        <v>28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32193</v>
      </c>
      <c r="C31746" s="2">
        <v>25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32194</v>
      </c>
      <c r="C31747" s="2">
        <v>32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32195</v>
      </c>
      <c r="C31748" s="2">
        <v>29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32196</v>
      </c>
      <c r="C31749" s="2">
        <v>43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37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32198</v>
      </c>
      <c r="C31751" s="2">
        <v>42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36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32200</v>
      </c>
      <c r="C31753" s="2">
        <v>38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32201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37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32203</v>
      </c>
      <c r="C31756" s="2">
        <v>39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32204</v>
      </c>
      <c r="C31757" s="2">
        <v>41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43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32210</v>
      </c>
      <c r="C31763" s="2">
        <v>45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32211</v>
      </c>
      <c r="C31764" s="2">
        <v>48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44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40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41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42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34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32221</v>
      </c>
      <c r="C31774" s="2">
        <v>37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45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32230</v>
      </c>
      <c r="C31783" s="2">
        <v>51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32231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37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32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32234</v>
      </c>
      <c r="C31787" s="2">
        <v>29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32235</v>
      </c>
      <c r="C31788" s="2">
        <v>32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32236</v>
      </c>
      <c r="C31789" s="2">
        <v>32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32237</v>
      </c>
      <c r="C31790" s="2">
        <v>38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32239</v>
      </c>
      <c r="C31792" s="2">
        <v>32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32240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43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33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32244</v>
      </c>
      <c r="C31797" s="2">
        <v>39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32245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41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32247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30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32249</v>
      </c>
      <c r="C31802" s="2">
        <v>29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45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41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43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48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42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41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32259</v>
      </c>
      <c r="C31812" s="2">
        <v>48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42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32261</v>
      </c>
      <c r="C31814" s="2">
        <v>35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41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39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32268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23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32270</v>
      </c>
      <c r="C31823" s="2">
        <v>22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32271</v>
      </c>
      <c r="C31824" s="2">
        <v>20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32272</v>
      </c>
      <c r="C31825" s="2">
        <v>20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32273</v>
      </c>
      <c r="C31826" s="2">
        <v>33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32274</v>
      </c>
      <c r="C31827" s="2">
        <v>33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41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33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32280</v>
      </c>
      <c r="C31833" s="2">
        <v>35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32281</v>
      </c>
      <c r="C31834" s="2">
        <v>28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32282</v>
      </c>
      <c r="C31835" s="2">
        <v>42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32283</v>
      </c>
      <c r="C31836" s="2">
        <v>48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32284</v>
      </c>
      <c r="C31837" s="2">
        <v>33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32285</v>
      </c>
      <c r="C31838" s="2">
        <v>40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32286</v>
      </c>
      <c r="C31839" s="2">
        <v>37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32287</v>
      </c>
      <c r="C31840" s="2">
        <v>38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27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32302</v>
      </c>
      <c r="C31855" s="2">
        <v>25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32303</v>
      </c>
      <c r="C31856" s="2">
        <v>23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32304</v>
      </c>
      <c r="C31857" s="2">
        <v>25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32305</v>
      </c>
      <c r="C31858" s="2">
        <v>24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32307</v>
      </c>
      <c r="C31860" s="2">
        <v>27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32310</v>
      </c>
      <c r="C31863" s="2">
        <v>31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32311</v>
      </c>
      <c r="C31864" s="2">
        <v>25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32312</v>
      </c>
      <c r="C31865" s="2">
        <v>25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32313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29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32315</v>
      </c>
      <c r="C31868" s="2">
        <v>39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32316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26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33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32331</v>
      </c>
      <c r="C31884" s="2">
        <v>26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32332</v>
      </c>
      <c r="C31885" s="2">
        <v>37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32333</v>
      </c>
      <c r="C31886" s="2">
        <v>47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32334</v>
      </c>
      <c r="C31887" s="2">
        <v>38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33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32337</v>
      </c>
      <c r="C31890" s="2">
        <v>29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32338</v>
      </c>
      <c r="C31891" s="2">
        <v>39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29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32340</v>
      </c>
      <c r="C31893" s="2">
        <v>25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32341</v>
      </c>
      <c r="C31894" s="2">
        <v>26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32342</v>
      </c>
      <c r="C31895" s="2">
        <v>38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38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32345</v>
      </c>
      <c r="C31898" s="2">
        <v>41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32346</v>
      </c>
      <c r="C31899" s="2">
        <v>35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43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32350</v>
      </c>
      <c r="C31903" s="2">
        <v>44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32351</v>
      </c>
      <c r="C31904" s="2">
        <v>34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32352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42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32354</v>
      </c>
      <c r="C31907" s="2">
        <v>50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32357</v>
      </c>
      <c r="C31910" s="2">
        <v>24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32358</v>
      </c>
      <c r="C31911" s="2">
        <v>24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32359</v>
      </c>
      <c r="C31912" s="2">
        <v>35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32360</v>
      </c>
      <c r="C31913" s="2">
        <v>46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40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40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41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32364</v>
      </c>
      <c r="C31917" s="2">
        <v>34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32365</v>
      </c>
      <c r="C31918" s="2">
        <v>29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32367</v>
      </c>
      <c r="C31920" s="2">
        <v>30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32368</v>
      </c>
      <c r="C31921" s="2">
        <v>42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32369</v>
      </c>
      <c r="C31922" s="2">
        <v>30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32370</v>
      </c>
      <c r="C31923" s="2">
        <v>35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32371</v>
      </c>
      <c r="C31924" s="2">
        <v>32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32372</v>
      </c>
      <c r="C31925" s="2">
        <v>49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32375</v>
      </c>
      <c r="C31928" s="2">
        <v>43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38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32377</v>
      </c>
      <c r="C31930" s="2">
        <v>39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34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32381</v>
      </c>
      <c r="C31934" s="2">
        <v>40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32382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34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32384</v>
      </c>
      <c r="C31937" s="2">
        <v>34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32386</v>
      </c>
      <c r="C31939" s="2">
        <v>40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38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32388</v>
      </c>
      <c r="C31941" s="2">
        <v>47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32389</v>
      </c>
      <c r="C31942" s="2">
        <v>34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32390</v>
      </c>
      <c r="C31943" s="2">
        <v>35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32391</v>
      </c>
      <c r="C31944" s="2">
        <v>35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32392</v>
      </c>
      <c r="C31945" s="2">
        <v>45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40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37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32396</v>
      </c>
      <c r="C31949" s="2">
        <v>39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32397</v>
      </c>
      <c r="C31950" s="2">
        <v>36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32398</v>
      </c>
      <c r="C31951" s="2">
        <v>32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32399</v>
      </c>
      <c r="C31952" s="2">
        <v>27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32400</v>
      </c>
      <c r="C31953" s="2">
        <v>35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43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21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32405</v>
      </c>
      <c r="C31958" s="2">
        <v>19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32406</v>
      </c>
      <c r="C31959" s="2">
        <v>18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32407</v>
      </c>
      <c r="C31960" s="2">
        <v>18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32408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28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32411</v>
      </c>
      <c r="C31964" s="2">
        <v>40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32412</v>
      </c>
      <c r="C31965" s="2">
        <v>35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32413</v>
      </c>
      <c r="C31966" s="2">
        <v>31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32414</v>
      </c>
      <c r="C31967" s="2">
        <v>45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32415</v>
      </c>
      <c r="C31968" s="2">
        <v>39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32416</v>
      </c>
      <c r="C31969" s="2">
        <v>48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46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32418</v>
      </c>
      <c r="C31971" s="2">
        <v>44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40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32420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32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32422</v>
      </c>
      <c r="C31975" s="2">
        <v>32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32423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41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32426</v>
      </c>
      <c r="C31979" s="2">
        <v>39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42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32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32431</v>
      </c>
      <c r="C31984" s="2">
        <v>26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32432</v>
      </c>
      <c r="C31985" s="2">
        <v>38</v>
      </c>
      <c r="D31985" s="2" t="s">
        <v>455</v>
      </c>
      <c r="E31985" s="2"/>
      <c r="F31985" s="2"/>
      <c r="G31985" s="2"/>
      <c r="H31985" s="2"/>
    </row>
    <row r="31986" spans="2:8">
      <c r="B31986" s="2" t="s">
        <v>32433</v>
      </c>
      <c r="C31986" s="2">
        <v>50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38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455</v>
      </c>
      <c r="E31988" s="2"/>
      <c r="F31988" s="2"/>
      <c r="G31988" s="2"/>
      <c r="H31988" s="2"/>
    </row>
    <row r="31989" spans="2:8">
      <c r="B31989" s="2" t="s">
        <v>32436</v>
      </c>
      <c r="C31989" s="2">
        <v>25</v>
      </c>
      <c r="D31989" s="2" t="s">
        <v>455</v>
      </c>
      <c r="E31989" s="2"/>
      <c r="F31989" s="2"/>
      <c r="G31989" s="2"/>
      <c r="H31989" s="2"/>
    </row>
    <row r="31990" spans="2:8">
      <c r="B31990" s="2" t="s">
        <v>32437</v>
      </c>
      <c r="C31990" s="2">
        <v>19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32438</v>
      </c>
      <c r="C31991" s="2">
        <v>43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32439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41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41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32448</v>
      </c>
      <c r="C32001" s="2">
        <v>28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32449</v>
      </c>
      <c r="C32002" s="2">
        <v>32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32450</v>
      </c>
      <c r="C32003" s="2">
        <v>43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36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32454</v>
      </c>
      <c r="C32007" s="2">
        <v>34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32455</v>
      </c>
      <c r="C32008" s="2">
        <v>37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32456</v>
      </c>
      <c r="C32009" s="2">
        <v>28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32457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37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32459</v>
      </c>
      <c r="C32012" s="2">
        <v>31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32460</v>
      </c>
      <c r="C32013" s="2">
        <v>40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32461</v>
      </c>
      <c r="C32014" s="2">
        <v>34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40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27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32469</v>
      </c>
      <c r="C32022" s="2">
        <v>33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32470</v>
      </c>
      <c r="C32023" s="2">
        <v>31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32472</v>
      </c>
      <c r="C32025" s="2">
        <v>35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32473</v>
      </c>
      <c r="C32026" s="2">
        <v>35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32474</v>
      </c>
      <c r="C32027" s="2">
        <v>36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32475</v>
      </c>
      <c r="C32028" s="2">
        <v>38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32476</v>
      </c>
      <c r="C32029" s="2">
        <v>34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32477</v>
      </c>
      <c r="C32030" s="2">
        <v>37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32478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30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32483</v>
      </c>
      <c r="C32036" s="2">
        <v>31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32484</v>
      </c>
      <c r="C32037" s="2">
        <v>43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32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32486</v>
      </c>
      <c r="C32039" s="2">
        <v>38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32487</v>
      </c>
      <c r="C32040" s="2">
        <v>36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27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32490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39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32493</v>
      </c>
      <c r="C32046" s="2">
        <v>39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33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32495</v>
      </c>
      <c r="C32048" s="2">
        <v>25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32496</v>
      </c>
      <c r="C32049" s="2">
        <v>45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32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32498</v>
      </c>
      <c r="C32051" s="2">
        <v>38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34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32501</v>
      </c>
      <c r="C32054" s="2">
        <v>30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32502</v>
      </c>
      <c r="C32055" s="2">
        <v>39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32505</v>
      </c>
      <c r="C32058" s="2">
        <v>21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32506</v>
      </c>
      <c r="C32059" s="2">
        <v>22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32507</v>
      </c>
      <c r="C32060" s="2">
        <v>20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32508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32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32510</v>
      </c>
      <c r="C32063" s="2">
        <v>40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29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32512</v>
      </c>
      <c r="C32065" s="2">
        <v>28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32513</v>
      </c>
      <c r="C32066" s="2">
        <v>33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32514</v>
      </c>
      <c r="C32067" s="2">
        <v>36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32515</v>
      </c>
      <c r="C32068" s="2">
        <v>43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32521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42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26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32524</v>
      </c>
      <c r="C32077" s="2">
        <v>40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32525</v>
      </c>
      <c r="C32078" s="2">
        <v>32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32526</v>
      </c>
      <c r="C32079" s="2">
        <v>22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32527</v>
      </c>
      <c r="C32080" s="2">
        <v>34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32528</v>
      </c>
      <c r="C32081" s="2">
        <v>33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32530</v>
      </c>
      <c r="C32083" s="2">
        <v>34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32532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36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32535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44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30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32545</v>
      </c>
      <c r="C32098" s="2">
        <v>32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32546</v>
      </c>
      <c r="C32099" s="2">
        <v>36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31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32548</v>
      </c>
      <c r="C32101" s="2">
        <v>42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26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32550</v>
      </c>
      <c r="C32103" s="2">
        <v>21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32552</v>
      </c>
      <c r="C32105" s="2">
        <v>39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32554</v>
      </c>
      <c r="C32107" s="2">
        <v>32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32555</v>
      </c>
      <c r="C32108" s="2">
        <v>29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32557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32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32561</v>
      </c>
      <c r="C32114" s="2">
        <v>30</v>
      </c>
      <c r="D32114" s="2" t="s">
        <v>455</v>
      </c>
      <c r="E32114" s="2"/>
      <c r="F32114" s="2"/>
      <c r="G32114" s="2"/>
      <c r="H32114" s="2"/>
    </row>
    <row r="32115" spans="2:8">
      <c r="B32115" s="2" t="s">
        <v>32562</v>
      </c>
      <c r="C32115" s="2">
        <v>33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34</v>
      </c>
      <c r="D32116" s="2" t="s">
        <v>455</v>
      </c>
      <c r="E32116" s="2"/>
      <c r="F32116" s="2"/>
      <c r="G32116" s="2"/>
      <c r="H32116" s="2"/>
    </row>
    <row r="32117" spans="2:8">
      <c r="B32117" s="2" t="s">
        <v>32564</v>
      </c>
      <c r="C32117" s="2">
        <v>36</v>
      </c>
      <c r="D32117" s="2" t="s">
        <v>455</v>
      </c>
      <c r="E32117" s="2"/>
      <c r="F32117" s="2"/>
      <c r="G32117" s="2"/>
      <c r="H32117" s="2"/>
    </row>
    <row r="32118" spans="2:8">
      <c r="B32118" s="2" t="s">
        <v>32565</v>
      </c>
      <c r="C32118" s="2">
        <v>30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32567</v>
      </c>
      <c r="C32120" s="2">
        <v>42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32568</v>
      </c>
      <c r="C32121" s="2">
        <v>39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32569</v>
      </c>
      <c r="C32122" s="2">
        <v>41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38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32571</v>
      </c>
      <c r="C32124" s="2">
        <v>30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32572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31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32576</v>
      </c>
      <c r="C32129" s="2">
        <v>34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32577</v>
      </c>
      <c r="C32130" s="2">
        <v>33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32579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33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32583</v>
      </c>
      <c r="C32136" s="2">
        <v>33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32584</v>
      </c>
      <c r="C32137" s="2">
        <v>46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48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32586</v>
      </c>
      <c r="C32139" s="2">
        <v>39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41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38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32589</v>
      </c>
      <c r="C32142" s="2">
        <v>34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32590</v>
      </c>
      <c r="C32143" s="2">
        <v>41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44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32595</v>
      </c>
      <c r="C32148" s="2">
        <v>27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32596</v>
      </c>
      <c r="C32149" s="2">
        <v>43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30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32598</v>
      </c>
      <c r="C32151" s="2">
        <v>15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37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32600</v>
      </c>
      <c r="C32153" s="2">
        <v>39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32601</v>
      </c>
      <c r="C32154" s="2">
        <v>42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32602</v>
      </c>
      <c r="C32155" s="2">
        <v>27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32603</v>
      </c>
      <c r="C32156" s="2">
        <v>32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32605</v>
      </c>
      <c r="C32158" s="2">
        <v>24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32606</v>
      </c>
      <c r="C32159" s="2">
        <v>36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32607</v>
      </c>
      <c r="C32160" s="2">
        <v>25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32609</v>
      </c>
      <c r="C32162" s="2">
        <v>29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32610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17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32617</v>
      </c>
      <c r="C32170" s="2">
        <v>41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32618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48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41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43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39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32626</v>
      </c>
      <c r="C32179" s="2">
        <v>37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32627</v>
      </c>
      <c r="C32180" s="2">
        <v>39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32628</v>
      </c>
      <c r="C32181" s="2">
        <v>36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32629</v>
      </c>
      <c r="C32182" s="2">
        <v>34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32630</v>
      </c>
      <c r="C32183" s="2">
        <v>31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32631</v>
      </c>
      <c r="C32184" s="2">
        <v>29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32633</v>
      </c>
      <c r="C32186" s="2">
        <v>35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32634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30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32637</v>
      </c>
      <c r="C32190" s="2">
        <v>26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32638</v>
      </c>
      <c r="C32191" s="2">
        <v>41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38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32640</v>
      </c>
      <c r="C32193" s="2">
        <v>37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32641</v>
      </c>
      <c r="C32194" s="2">
        <v>31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32642</v>
      </c>
      <c r="C32195" s="2">
        <v>37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32643</v>
      </c>
      <c r="C32196" s="2">
        <v>39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26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32645</v>
      </c>
      <c r="C32198" s="2">
        <v>44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42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32648</v>
      </c>
      <c r="C32201" s="2">
        <v>40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32649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38</v>
      </c>
      <c r="D32203" s="2" t="s">
        <v>455</v>
      </c>
      <c r="E32203" s="2"/>
      <c r="F32203" s="2"/>
      <c r="G32203" s="2"/>
      <c r="H32203" s="2"/>
    </row>
    <row r="32204" spans="2:8">
      <c r="B32204" s="2" t="s">
        <v>32651</v>
      </c>
      <c r="C32204" s="2">
        <v>44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32652</v>
      </c>
      <c r="C32205" s="2">
        <v>32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32653</v>
      </c>
      <c r="C32206" s="2">
        <v>41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32654</v>
      </c>
      <c r="C32207" s="2">
        <v>37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32655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40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43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32662</v>
      </c>
      <c r="C32215" s="2">
        <v>37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32663</v>
      </c>
      <c r="C32216" s="2">
        <v>28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32665</v>
      </c>
      <c r="C32218" s="2">
        <v>32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32666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34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32669</v>
      </c>
      <c r="C32222" s="2">
        <v>33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32670</v>
      </c>
      <c r="C32223" s="2">
        <v>36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32671</v>
      </c>
      <c r="C32224" s="2">
        <v>29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32672</v>
      </c>
      <c r="C32225" s="2">
        <v>43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32673</v>
      </c>
      <c r="C32226" s="2">
        <v>43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32674</v>
      </c>
      <c r="C32227" s="2">
        <v>29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32675</v>
      </c>
      <c r="C32228" s="2">
        <v>34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32</v>
      </c>
      <c r="D32229" s="2" t="s">
        <v>455</v>
      </c>
      <c r="E32229" s="2"/>
      <c r="F32229" s="2"/>
      <c r="G32229" s="2"/>
      <c r="H32229" s="2"/>
    </row>
    <row r="32230" spans="2:8">
      <c r="B32230" s="2" t="s">
        <v>32677</v>
      </c>
      <c r="C32230" s="2">
        <v>16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32678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26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32680</v>
      </c>
      <c r="C32233" s="2">
        <v>27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32682</v>
      </c>
      <c r="C32235" s="2">
        <v>38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32683</v>
      </c>
      <c r="C32236" s="2">
        <v>35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32684</v>
      </c>
      <c r="C32237" s="2">
        <v>36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32685</v>
      </c>
      <c r="C32238" s="2">
        <v>34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32687</v>
      </c>
      <c r="C32240" s="2">
        <v>38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32688</v>
      </c>
      <c r="C32241" s="2">
        <v>34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32689</v>
      </c>
      <c r="C32242" s="2">
        <v>38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32690</v>
      </c>
      <c r="C32243" s="2">
        <v>33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32691</v>
      </c>
      <c r="C32244" s="2">
        <v>40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31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32694</v>
      </c>
      <c r="C32247" s="2">
        <v>40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32695</v>
      </c>
      <c r="C32248" s="2">
        <v>41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36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48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32700</v>
      </c>
      <c r="C32253" s="2">
        <v>38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32701</v>
      </c>
      <c r="C32254" s="2">
        <v>45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32702</v>
      </c>
      <c r="C32255" s="2">
        <v>36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40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30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32705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40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32707</v>
      </c>
      <c r="C32260" s="2">
        <v>40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39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32710</v>
      </c>
      <c r="C32263" s="2">
        <v>35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32711</v>
      </c>
      <c r="C32264" s="2">
        <v>45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30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32714</v>
      </c>
      <c r="C32267" s="2">
        <v>20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32715</v>
      </c>
      <c r="C32268" s="2">
        <v>31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32717</v>
      </c>
      <c r="C32270" s="2">
        <v>37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32718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455</v>
      </c>
      <c r="E32272" s="2"/>
      <c r="F32272" s="2"/>
      <c r="G32272" s="2"/>
      <c r="H32272" s="2"/>
    </row>
    <row r="32273" spans="2:8">
      <c r="B32273" s="2" t="s">
        <v>32720</v>
      </c>
      <c r="C32273" s="2">
        <v>39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38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32722</v>
      </c>
      <c r="C32275" s="2">
        <v>45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32723</v>
      </c>
      <c r="C32276" s="2">
        <v>43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40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32725</v>
      </c>
      <c r="C32278" s="2">
        <v>37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42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32727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41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33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32732</v>
      </c>
      <c r="C32285" s="2">
        <v>37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32733</v>
      </c>
      <c r="C32286" s="2">
        <v>36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32734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41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32736</v>
      </c>
      <c r="C32289" s="2">
        <v>40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32738</v>
      </c>
      <c r="C32291" s="2">
        <v>50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32739</v>
      </c>
      <c r="C32292" s="2">
        <v>36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17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37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40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40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37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32753</v>
      </c>
      <c r="C32306" s="2">
        <v>33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32754</v>
      </c>
      <c r="C32307" s="2">
        <v>34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32755</v>
      </c>
      <c r="C32308" s="2">
        <v>45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41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51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30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43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43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44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32764</v>
      </c>
      <c r="C32317" s="2">
        <v>43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38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32771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46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37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32777</v>
      </c>
      <c r="C32330" s="2">
        <v>37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32778</v>
      </c>
      <c r="C32331" s="2">
        <v>32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32779</v>
      </c>
      <c r="C32332" s="2">
        <v>26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32780</v>
      </c>
      <c r="C32333" s="2">
        <v>28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32783</v>
      </c>
      <c r="C32336" s="2">
        <v>25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32784</v>
      </c>
      <c r="C32337" s="2">
        <v>40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26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32786</v>
      </c>
      <c r="C32339" s="2">
        <v>34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38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32789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41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32792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28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32794</v>
      </c>
      <c r="C32347" s="2">
        <v>35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32795</v>
      </c>
      <c r="C32348" s="2">
        <v>24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32797</v>
      </c>
      <c r="C32350" s="2">
        <v>22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32798</v>
      </c>
      <c r="C32351" s="2">
        <v>40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43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41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41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32803</v>
      </c>
      <c r="C32356" s="2">
        <v>36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32805</v>
      </c>
      <c r="C32358" s="2">
        <v>32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32806</v>
      </c>
      <c r="C32359" s="2">
        <v>37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32807</v>
      </c>
      <c r="C32360" s="2">
        <v>35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32808</v>
      </c>
      <c r="C32361" s="2">
        <v>34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32809</v>
      </c>
      <c r="C32362" s="2">
        <v>39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44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36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32813</v>
      </c>
      <c r="C32366" s="2">
        <v>26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32814</v>
      </c>
      <c r="C32367" s="2">
        <v>39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46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32816</v>
      </c>
      <c r="C32369" s="2">
        <v>31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32818</v>
      </c>
      <c r="C32371" s="2">
        <v>33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32820</v>
      </c>
      <c r="C32373" s="2">
        <v>41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32821</v>
      </c>
      <c r="C32374" s="2">
        <v>31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32822</v>
      </c>
      <c r="C32375" s="2">
        <v>37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32823</v>
      </c>
      <c r="C32376" s="2">
        <v>29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32824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36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32827</v>
      </c>
      <c r="C32380" s="2">
        <v>39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24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32830</v>
      </c>
      <c r="C32383" s="2">
        <v>25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32831</v>
      </c>
      <c r="C32384" s="2">
        <v>27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32833</v>
      </c>
      <c r="C32386" s="2">
        <v>33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32837</v>
      </c>
      <c r="C32390" s="2">
        <v>40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32838</v>
      </c>
      <c r="C32391" s="2">
        <v>27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32839</v>
      </c>
      <c r="C32392" s="2">
        <v>33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32840</v>
      </c>
      <c r="C32393" s="2">
        <v>30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32843</v>
      </c>
      <c r="C32396" s="2">
        <v>38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38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32845</v>
      </c>
      <c r="C32398" s="2">
        <v>29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32847</v>
      </c>
      <c r="C32400" s="2">
        <v>27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32848</v>
      </c>
      <c r="C32401" s="2">
        <v>42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43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32851</v>
      </c>
      <c r="C32404" s="2">
        <v>35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32852</v>
      </c>
      <c r="C32405" s="2">
        <v>41</v>
      </c>
      <c r="D32405" s="2" t="s">
        <v>455</v>
      </c>
      <c r="E32405" s="2"/>
      <c r="F32405" s="2"/>
      <c r="G32405" s="2"/>
      <c r="H32405" s="2"/>
    </row>
    <row r="32406" spans="2:8">
      <c r="B32406" s="2" t="s">
        <v>32853</v>
      </c>
      <c r="C32406" s="2">
        <v>47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36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32855</v>
      </c>
      <c r="C32408" s="2">
        <v>32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32856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42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32858</v>
      </c>
      <c r="C32411" s="2">
        <v>33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32859</v>
      </c>
      <c r="C32412" s="2">
        <v>31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32860</v>
      </c>
      <c r="C32413" s="2">
        <v>34</v>
      </c>
      <c r="D32413" s="2" t="s">
        <v>455</v>
      </c>
      <c r="E32413" s="2"/>
      <c r="F32413" s="2"/>
      <c r="G32413" s="2"/>
      <c r="H32413" s="2"/>
    </row>
    <row r="32414" spans="2:8">
      <c r="B32414" s="2" t="s">
        <v>32861</v>
      </c>
      <c r="C32414" s="2">
        <v>33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32862</v>
      </c>
      <c r="C32415" s="2">
        <v>34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32863</v>
      </c>
      <c r="C32416" s="2">
        <v>34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32864</v>
      </c>
      <c r="C32417" s="2">
        <v>34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32866</v>
      </c>
      <c r="C32419" s="2">
        <v>46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38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32868</v>
      </c>
      <c r="C32421" s="2">
        <v>41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44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40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32873</v>
      </c>
      <c r="C32426" s="2">
        <v>27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32874</v>
      </c>
      <c r="C32427" s="2">
        <v>37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32875</v>
      </c>
      <c r="C32428" s="2">
        <v>37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32876</v>
      </c>
      <c r="C32429" s="2">
        <v>44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32877</v>
      </c>
      <c r="C32430" s="2">
        <v>39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35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32879</v>
      </c>
      <c r="C32432" s="2">
        <v>36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32880</v>
      </c>
      <c r="C32433" s="2">
        <v>35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32881</v>
      </c>
      <c r="C32434" s="2">
        <v>34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32882</v>
      </c>
      <c r="C32435" s="2">
        <v>42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43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42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32887</v>
      </c>
      <c r="C32440" s="2">
        <v>20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32888</v>
      </c>
      <c r="C32441" s="2">
        <v>21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32889</v>
      </c>
      <c r="C32442" s="2">
        <v>22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32891</v>
      </c>
      <c r="C32444" s="2">
        <v>21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32892</v>
      </c>
      <c r="C32445" s="2">
        <v>30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32893</v>
      </c>
      <c r="C32446" s="2">
        <v>29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32894</v>
      </c>
      <c r="C32447" s="2">
        <v>45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26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32897</v>
      </c>
      <c r="C32450" s="2">
        <v>20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32898</v>
      </c>
      <c r="C32451" s="2">
        <v>39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32899</v>
      </c>
      <c r="C32452" s="2">
        <v>38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32900</v>
      </c>
      <c r="C32453" s="2">
        <v>43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32901</v>
      </c>
      <c r="C32454" s="2">
        <v>30</v>
      </c>
      <c r="D32454" s="2" t="s">
        <v>455</v>
      </c>
      <c r="E32454" s="2"/>
      <c r="F32454" s="2"/>
      <c r="G32454" s="2"/>
      <c r="H32454" s="2"/>
    </row>
    <row r="32455" spans="2:8">
      <c r="B32455" s="2" t="s">
        <v>32902</v>
      </c>
      <c r="C32455" s="2">
        <v>41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32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32906</v>
      </c>
      <c r="C32459" s="2">
        <v>41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32907</v>
      </c>
      <c r="C32460" s="2">
        <v>47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32908</v>
      </c>
      <c r="C32461" s="2">
        <v>41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41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29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32911</v>
      </c>
      <c r="C32464" s="2">
        <v>33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32912</v>
      </c>
      <c r="C32465" s="2">
        <v>34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32915</v>
      </c>
      <c r="C32468" s="2">
        <v>28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32916</v>
      </c>
      <c r="C32469" s="2">
        <v>22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32917</v>
      </c>
      <c r="C32470" s="2">
        <v>43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40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36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32922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32928</v>
      </c>
      <c r="C32481" s="2">
        <v>31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32929</v>
      </c>
      <c r="C32482" s="2">
        <v>41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32930</v>
      </c>
      <c r="C32483" s="2">
        <v>32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31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32938</v>
      </c>
      <c r="C32491" s="2">
        <v>28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32939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27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32941</v>
      </c>
      <c r="C32494" s="2">
        <v>28</v>
      </c>
      <c r="D32494" s="2" t="s">
        <v>455</v>
      </c>
      <c r="E32494" s="2"/>
      <c r="F32494" s="2"/>
      <c r="G32494" s="2"/>
      <c r="H32494" s="2"/>
    </row>
    <row r="32495" spans="2:8">
      <c r="B32495" s="2" t="s">
        <v>32942</v>
      </c>
      <c r="C32495" s="2">
        <v>39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40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39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32945</v>
      </c>
      <c r="C32498" s="2">
        <v>40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32946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32948</v>
      </c>
      <c r="C32501" s="2">
        <v>23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32949</v>
      </c>
      <c r="C32502" s="2">
        <v>22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32950</v>
      </c>
      <c r="C32503" s="2">
        <v>36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32951</v>
      </c>
      <c r="C32504" s="2">
        <v>40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32952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49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32955</v>
      </c>
      <c r="C32508" s="2">
        <v>39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32956</v>
      </c>
      <c r="C32509" s="2">
        <v>45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32957</v>
      </c>
      <c r="C32510" s="2">
        <v>29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32959</v>
      </c>
      <c r="C32512" s="2">
        <v>22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32960</v>
      </c>
      <c r="C32513" s="2">
        <v>35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32961</v>
      </c>
      <c r="C32514" s="2">
        <v>36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32962</v>
      </c>
      <c r="C32515" s="2">
        <v>39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30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32969</v>
      </c>
      <c r="C32522" s="2">
        <v>40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21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32971</v>
      </c>
      <c r="C32524" s="2">
        <v>23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32972</v>
      </c>
      <c r="C32525" s="2">
        <v>27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32973</v>
      </c>
      <c r="C32526" s="2">
        <v>41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32974</v>
      </c>
      <c r="C32527" s="2">
        <v>43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32975</v>
      </c>
      <c r="C32528" s="2">
        <v>42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32976</v>
      </c>
      <c r="C32529" s="2">
        <v>37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32977</v>
      </c>
      <c r="C32530" s="2">
        <v>40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39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32979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33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32985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32991</v>
      </c>
      <c r="C32544" s="2">
        <v>31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32992</v>
      </c>
      <c r="C32545" s="2">
        <v>39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34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32994</v>
      </c>
      <c r="C32547" s="2">
        <v>27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32995</v>
      </c>
      <c r="C32548" s="2">
        <v>40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32997</v>
      </c>
      <c r="C32550" s="2">
        <v>34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32998</v>
      </c>
      <c r="C32551" s="2">
        <v>33</v>
      </c>
      <c r="D32551" s="2" t="s">
        <v>455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33000</v>
      </c>
      <c r="C32553" s="2">
        <v>27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33005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39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33007</v>
      </c>
      <c r="C32560" s="2">
        <v>30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33008</v>
      </c>
      <c r="C32561" s="2">
        <v>35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33009</v>
      </c>
      <c r="C32562" s="2">
        <v>44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35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33011</v>
      </c>
      <c r="C32564" s="2">
        <v>35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33012</v>
      </c>
      <c r="C32565" s="2">
        <v>29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33013</v>
      </c>
      <c r="C32566" s="2">
        <v>39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38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33015</v>
      </c>
      <c r="C32568" s="2">
        <v>42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40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43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24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33022</v>
      </c>
      <c r="C32575" s="2">
        <v>23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33023</v>
      </c>
      <c r="C32576" s="2">
        <v>20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33024</v>
      </c>
      <c r="C32577" s="2">
        <v>22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33025</v>
      </c>
      <c r="C32578" s="2">
        <v>46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29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33028</v>
      </c>
      <c r="C32581" s="2">
        <v>30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33030</v>
      </c>
      <c r="C32583" s="2">
        <v>25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33031</v>
      </c>
      <c r="C32584" s="2">
        <v>36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33033</v>
      </c>
      <c r="C32586" s="2">
        <v>34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33034</v>
      </c>
      <c r="C32587" s="2">
        <v>36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33035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30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33037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40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33040</v>
      </c>
      <c r="C32593" s="2">
        <v>43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33041</v>
      </c>
      <c r="C32594" s="2">
        <v>37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33042</v>
      </c>
      <c r="C32595" s="2">
        <v>36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33043</v>
      </c>
      <c r="C32596" s="2">
        <v>35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33044</v>
      </c>
      <c r="C32597" s="2">
        <v>32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33045</v>
      </c>
      <c r="C32598" s="2">
        <v>42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34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33047</v>
      </c>
      <c r="C32600" s="2">
        <v>33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49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33050</v>
      </c>
      <c r="C32603" s="2">
        <v>39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35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33054</v>
      </c>
      <c r="C32607" s="2">
        <v>31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33055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36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33058</v>
      </c>
      <c r="C32611" s="2">
        <v>36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33059</v>
      </c>
      <c r="C32612" s="2">
        <v>39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33060</v>
      </c>
      <c r="C32613" s="2">
        <v>36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33061</v>
      </c>
      <c r="C32614" s="2">
        <v>38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33062</v>
      </c>
      <c r="C32615" s="2">
        <v>41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33063</v>
      </c>
      <c r="C32616" s="2">
        <v>39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33064</v>
      </c>
      <c r="C32617" s="2">
        <v>41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33065</v>
      </c>
      <c r="C32618" s="2">
        <v>41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33067</v>
      </c>
      <c r="C32620" s="2">
        <v>29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33068</v>
      </c>
      <c r="C32621" s="2">
        <v>26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33069</v>
      </c>
      <c r="C32622" s="2">
        <v>33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33070</v>
      </c>
      <c r="C32623" s="2">
        <v>29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33071</v>
      </c>
      <c r="C32624" s="2">
        <v>24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33072</v>
      </c>
      <c r="C32625" s="2">
        <v>26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33073</v>
      </c>
      <c r="C32626" s="2">
        <v>25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33074</v>
      </c>
      <c r="C32627" s="2">
        <v>23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33075</v>
      </c>
      <c r="C32628" s="2">
        <v>21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33077</v>
      </c>
      <c r="C32630" s="2">
        <v>35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42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33082</v>
      </c>
      <c r="C32635" s="2">
        <v>46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33083</v>
      </c>
      <c r="C32636" s="2">
        <v>34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33084</v>
      </c>
      <c r="C32637" s="2">
        <v>25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40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33088</v>
      </c>
      <c r="C32641" s="2">
        <v>37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33089</v>
      </c>
      <c r="C32642" s="2">
        <v>46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35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33091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33093</v>
      </c>
      <c r="C32646" s="2">
        <v>33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33094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42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41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46</v>
      </c>
      <c r="D32650" s="2" t="s">
        <v>455</v>
      </c>
      <c r="E32650" s="2"/>
      <c r="F32650" s="2"/>
      <c r="G32650" s="2"/>
      <c r="H32650" s="2"/>
    </row>
    <row r="32651" spans="2:8">
      <c r="B32651" s="2" t="s">
        <v>33098</v>
      </c>
      <c r="C32651" s="2">
        <v>31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33099</v>
      </c>
      <c r="C32652" s="2">
        <v>28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33100</v>
      </c>
      <c r="C32653" s="2">
        <v>38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33101</v>
      </c>
      <c r="C32654" s="2">
        <v>43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33102</v>
      </c>
      <c r="C32655" s="2">
        <v>38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40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43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28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33111</v>
      </c>
      <c r="C32664" s="2">
        <v>25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33112</v>
      </c>
      <c r="C32665" s="2">
        <v>21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33113</v>
      </c>
      <c r="C32666" s="2">
        <v>22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33114</v>
      </c>
      <c r="C32667" s="2">
        <v>37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33115</v>
      </c>
      <c r="C32668" s="2">
        <v>36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33116</v>
      </c>
      <c r="C32669" s="2">
        <v>36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37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33120</v>
      </c>
      <c r="C32673" s="2">
        <v>39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44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27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33124</v>
      </c>
      <c r="C32677" s="2">
        <v>34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33125</v>
      </c>
      <c r="C32678" s="2">
        <v>40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33126</v>
      </c>
      <c r="C32679" s="2">
        <v>35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33127</v>
      </c>
      <c r="C32680" s="2">
        <v>41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33129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40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33131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40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39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33134</v>
      </c>
      <c r="C32687" s="2">
        <v>42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46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34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33137</v>
      </c>
      <c r="C32690" s="2">
        <v>34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33138</v>
      </c>
      <c r="C32691" s="2">
        <v>30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33139</v>
      </c>
      <c r="C32692" s="2">
        <v>35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33140</v>
      </c>
      <c r="C32693" s="2">
        <v>36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40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50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42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33146</v>
      </c>
      <c r="C32699" s="2">
        <v>40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39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33148</v>
      </c>
      <c r="C32701" s="2">
        <v>39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33150</v>
      </c>
      <c r="C32703" s="2">
        <v>40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31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33152</v>
      </c>
      <c r="C32705" s="2">
        <v>23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33153</v>
      </c>
      <c r="C32706" s="2">
        <v>36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33154</v>
      </c>
      <c r="C32707" s="2">
        <v>31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33157</v>
      </c>
      <c r="C32710" s="2">
        <v>40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33158</v>
      </c>
      <c r="C32711" s="2">
        <v>40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33159</v>
      </c>
      <c r="C32712" s="2">
        <v>39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37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33162</v>
      </c>
      <c r="C32715" s="2">
        <v>35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33163</v>
      </c>
      <c r="C32716" s="2">
        <v>35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41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34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33167</v>
      </c>
      <c r="C32720" s="2">
        <v>38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33168</v>
      </c>
      <c r="C32721" s="2">
        <v>34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33169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40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33176</v>
      </c>
      <c r="C32729" s="2">
        <v>37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33177</v>
      </c>
      <c r="C32730" s="2">
        <v>39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40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42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33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33181</v>
      </c>
      <c r="C32734" s="2">
        <v>42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33182</v>
      </c>
      <c r="C32735" s="2">
        <v>30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33183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43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33186</v>
      </c>
      <c r="C32739" s="2">
        <v>36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41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33192</v>
      </c>
      <c r="C32745" s="2">
        <v>31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33193</v>
      </c>
      <c r="C32746" s="2">
        <v>35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33194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40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33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33198</v>
      </c>
      <c r="C32751" s="2">
        <v>32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33199</v>
      </c>
      <c r="C32752" s="2">
        <v>34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33202</v>
      </c>
      <c r="C32755" s="2">
        <v>32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33204</v>
      </c>
      <c r="C32757" s="2">
        <v>31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33206</v>
      </c>
      <c r="C32759" s="2">
        <v>16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33207</v>
      </c>
      <c r="C32760" s="2">
        <v>12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33208</v>
      </c>
      <c r="C32761" s="2">
        <v>38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29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33210</v>
      </c>
      <c r="C32763" s="2">
        <v>31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33211</v>
      </c>
      <c r="C32764" s="2">
        <v>25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33212</v>
      </c>
      <c r="C32765" s="2">
        <v>26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33213</v>
      </c>
      <c r="C32766" s="2">
        <v>21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33214</v>
      </c>
      <c r="C32767" s="2">
        <v>24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33215</v>
      </c>
      <c r="C32768" s="2">
        <v>28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33216</v>
      </c>
      <c r="C32769" s="2">
        <v>26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33218</v>
      </c>
      <c r="C32771" s="2">
        <v>21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33219</v>
      </c>
      <c r="C32772" s="2">
        <v>20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33222</v>
      </c>
      <c r="C32775" s="2">
        <v>36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33223</v>
      </c>
      <c r="C32776" s="2">
        <v>44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43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33229</v>
      </c>
      <c r="C32782" s="2">
        <v>37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33230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32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33232</v>
      </c>
      <c r="C32785" s="2">
        <v>26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33233</v>
      </c>
      <c r="C32786" s="2">
        <v>33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33234</v>
      </c>
      <c r="C32787" s="2">
        <v>29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33236</v>
      </c>
      <c r="C32789" s="2">
        <v>35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33239</v>
      </c>
      <c r="C32792" s="2">
        <v>31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33240</v>
      </c>
      <c r="C32793" s="2">
        <v>46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33241</v>
      </c>
      <c r="C32794" s="2">
        <v>47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33242</v>
      </c>
      <c r="C32795" s="2">
        <v>39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33243</v>
      </c>
      <c r="C32796" s="2">
        <v>34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33244</v>
      </c>
      <c r="C32797" s="2">
        <v>35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33245</v>
      </c>
      <c r="C32798" s="2">
        <v>34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33246</v>
      </c>
      <c r="C32799" s="2">
        <v>45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33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33248</v>
      </c>
      <c r="C32801" s="2">
        <v>48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33249</v>
      </c>
      <c r="C32802" s="2">
        <v>45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33250</v>
      </c>
      <c r="C32803" s="2">
        <v>37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33251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40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34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33254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40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34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33258</v>
      </c>
      <c r="C32811" s="2">
        <v>32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33259</v>
      </c>
      <c r="C32812" s="2">
        <v>33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33260</v>
      </c>
      <c r="C32813" s="2">
        <v>44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47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40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43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40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33266</v>
      </c>
      <c r="C32819" s="2">
        <v>39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34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33268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40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33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33271</v>
      </c>
      <c r="C32824" s="2">
        <v>33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33272</v>
      </c>
      <c r="C32825" s="2">
        <v>41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33273</v>
      </c>
      <c r="C32826" s="2">
        <v>39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33274</v>
      </c>
      <c r="C32827" s="2">
        <v>39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33275</v>
      </c>
      <c r="C32828" s="2">
        <v>44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24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33278</v>
      </c>
      <c r="C32831" s="2">
        <v>25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33279</v>
      </c>
      <c r="C32832" s="2">
        <v>29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33280</v>
      </c>
      <c r="C32833" s="2">
        <v>23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33281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42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42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41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35</v>
      </c>
      <c r="D32839" s="2" t="s">
        <v>455</v>
      </c>
      <c r="E32839" s="2"/>
      <c r="F32839" s="2"/>
      <c r="G32839" s="2"/>
      <c r="H32839" s="2"/>
    </row>
    <row r="32840" spans="2:8">
      <c r="B32840" s="2" t="s">
        <v>33287</v>
      </c>
      <c r="C32840" s="2">
        <v>34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33288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40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21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33292</v>
      </c>
      <c r="C32845" s="2">
        <v>33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33293</v>
      </c>
      <c r="C32846" s="2">
        <v>41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33294</v>
      </c>
      <c r="C32847" s="2">
        <v>39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33295</v>
      </c>
      <c r="C32848" s="2">
        <v>43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41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33298</v>
      </c>
      <c r="C32851" s="2">
        <v>39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33299</v>
      </c>
      <c r="C32852" s="2">
        <v>32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33300</v>
      </c>
      <c r="C32853" s="2">
        <v>32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33301</v>
      </c>
      <c r="C32854" s="2">
        <v>41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33303</v>
      </c>
      <c r="C32856" s="2">
        <v>34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42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35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33309</v>
      </c>
      <c r="C32862" s="2">
        <v>33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33310</v>
      </c>
      <c r="C32863" s="2">
        <v>37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33311</v>
      </c>
      <c r="C32864" s="2">
        <v>43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33312</v>
      </c>
      <c r="C32865" s="2">
        <v>40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41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33314</v>
      </c>
      <c r="C32867" s="2">
        <v>44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33315</v>
      </c>
      <c r="C32868" s="2">
        <v>34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33316</v>
      </c>
      <c r="C32869" s="2">
        <v>37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33319</v>
      </c>
      <c r="C32872" s="2">
        <v>23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33320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30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33325</v>
      </c>
      <c r="C32878" s="2">
        <v>24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33326</v>
      </c>
      <c r="C32879" s="2">
        <v>39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33327</v>
      </c>
      <c r="C32880" s="2">
        <v>43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41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33331</v>
      </c>
      <c r="C32884" s="2">
        <v>41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33332</v>
      </c>
      <c r="C32885" s="2">
        <v>36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33333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33336</v>
      </c>
      <c r="C32889" s="2">
        <v>35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33337</v>
      </c>
      <c r="C32890" s="2">
        <v>30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33338</v>
      </c>
      <c r="C32891" s="2">
        <v>46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36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33340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29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33342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37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33344</v>
      </c>
      <c r="C32897" s="2">
        <v>38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33345</v>
      </c>
      <c r="C32898" s="2">
        <v>38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33346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33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33348</v>
      </c>
      <c r="C32901" s="2">
        <v>35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33349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40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33351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26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33355</v>
      </c>
      <c r="C32908" s="2">
        <v>27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33356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455</v>
      </c>
      <c r="E32910" s="2"/>
      <c r="F32910" s="2"/>
      <c r="G32910" s="2"/>
      <c r="H32910" s="2"/>
    </row>
    <row r="32911" spans="2:8">
      <c r="B32911" s="2" t="s">
        <v>33358</v>
      </c>
      <c r="C32911" s="2">
        <v>29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33360</v>
      </c>
      <c r="C32913" s="2">
        <v>44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24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33362</v>
      </c>
      <c r="C32915" s="2">
        <v>24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33363</v>
      </c>
      <c r="C32916" s="2">
        <v>25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33364</v>
      </c>
      <c r="C32917" s="2">
        <v>33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33365</v>
      </c>
      <c r="C32918" s="2">
        <v>35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33366</v>
      </c>
      <c r="C32919" s="2">
        <v>32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33367</v>
      </c>
      <c r="C32920" s="2">
        <v>31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33368</v>
      </c>
      <c r="C32921" s="2">
        <v>33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33369</v>
      </c>
      <c r="C32922" s="2">
        <v>41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29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33371</v>
      </c>
      <c r="C32924" s="2">
        <v>37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41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42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42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28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33377</v>
      </c>
      <c r="C32930" s="2">
        <v>33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33378</v>
      </c>
      <c r="C32931" s="2">
        <v>31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33379</v>
      </c>
      <c r="C32932" s="2">
        <v>40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43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30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33382</v>
      </c>
      <c r="C32935" s="2">
        <v>41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31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33385</v>
      </c>
      <c r="C32938" s="2">
        <v>38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29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33387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27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33389</v>
      </c>
      <c r="C32942" s="2">
        <v>30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33390</v>
      </c>
      <c r="C32943" s="2">
        <v>38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33391</v>
      </c>
      <c r="C32944" s="2">
        <v>40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33394</v>
      </c>
      <c r="C32947" s="2">
        <v>37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33395</v>
      </c>
      <c r="C32948" s="2">
        <v>42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33397</v>
      </c>
      <c r="C32950" s="2">
        <v>25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33398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28</v>
      </c>
      <c r="D32953" s="2" t="s">
        <v>455</v>
      </c>
      <c r="E32953" s="2"/>
      <c r="F32953" s="2"/>
      <c r="G32953" s="2"/>
      <c r="H32953" s="2"/>
    </row>
    <row r="32954" spans="2:8">
      <c r="B32954" s="2" t="s">
        <v>33401</v>
      </c>
      <c r="C32954" s="2">
        <v>35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33403</v>
      </c>
      <c r="C32956" s="2">
        <v>44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33404</v>
      </c>
      <c r="C32957" s="2">
        <v>45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33405</v>
      </c>
      <c r="C32958" s="2">
        <v>41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45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40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33408</v>
      </c>
      <c r="C32961" s="2">
        <v>41</v>
      </c>
      <c r="D32961" s="2" t="s">
        <v>455</v>
      </c>
      <c r="E32961" s="2"/>
      <c r="F32961" s="2"/>
      <c r="G32961" s="2"/>
      <c r="H32961" s="2"/>
    </row>
    <row r="32962" spans="2:8">
      <c r="B32962" s="2" t="s">
        <v>33409</v>
      </c>
      <c r="C32962" s="2">
        <v>36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33412</v>
      </c>
      <c r="C32965" s="2">
        <v>30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33413</v>
      </c>
      <c r="C32966" s="2">
        <v>44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47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33415</v>
      </c>
      <c r="C32968" s="2">
        <v>40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33416</v>
      </c>
      <c r="C32969" s="2">
        <v>33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33417</v>
      </c>
      <c r="C32970" s="2">
        <v>39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33418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32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33420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33423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49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43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34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33433</v>
      </c>
      <c r="C32986" s="2">
        <v>38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27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33435</v>
      </c>
      <c r="C32988" s="2">
        <v>34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37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33437</v>
      </c>
      <c r="C32990" s="2">
        <v>32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33438</v>
      </c>
      <c r="C32991" s="2">
        <v>34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33439</v>
      </c>
      <c r="C32992" s="2">
        <v>39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33440</v>
      </c>
      <c r="C32993" s="2">
        <v>34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33441</v>
      </c>
      <c r="C32994" s="2">
        <v>39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33442</v>
      </c>
      <c r="C32995" s="2">
        <v>44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45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32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33447</v>
      </c>
      <c r="C33000" s="2">
        <v>33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33448</v>
      </c>
      <c r="C33001" s="2">
        <v>26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33449</v>
      </c>
      <c r="C33002" s="2">
        <v>43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28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33452</v>
      </c>
      <c r="C33005" s="2">
        <v>32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33453</v>
      </c>
      <c r="C33006" s="2">
        <v>31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33454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30</v>
      </c>
      <c r="D33010" s="2" t="s">
        <v>455</v>
      </c>
      <c r="E33010" s="2"/>
      <c r="F33010" s="2"/>
      <c r="G33010" s="2"/>
      <c r="H33010" s="2"/>
    </row>
    <row r="33011" spans="2:8">
      <c r="B33011" s="2" t="s">
        <v>33458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36</v>
      </c>
      <c r="D33014" s="2" t="s">
        <v>455</v>
      </c>
      <c r="E33014" s="2"/>
      <c r="F33014" s="2"/>
      <c r="G33014" s="2"/>
      <c r="H33014" s="2"/>
    </row>
    <row r="33015" spans="2:8">
      <c r="B33015" s="2" t="s">
        <v>33462</v>
      </c>
      <c r="C33015" s="2">
        <v>23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33464</v>
      </c>
      <c r="C33017" s="2">
        <v>37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33465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41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43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48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36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33474</v>
      </c>
      <c r="C33027" s="2">
        <v>40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47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33477</v>
      </c>
      <c r="C33030" s="2">
        <v>25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33478</v>
      </c>
      <c r="C33031" s="2">
        <v>27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33479</v>
      </c>
      <c r="C33032" s="2">
        <v>21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33480</v>
      </c>
      <c r="C33033" s="2">
        <v>37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33481</v>
      </c>
      <c r="C33034" s="2">
        <v>38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34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33483</v>
      </c>
      <c r="C33036" s="2">
        <v>28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35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33487</v>
      </c>
      <c r="C33040" s="2">
        <v>34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33488</v>
      </c>
      <c r="C33041" s="2">
        <v>38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33490</v>
      </c>
      <c r="C33043" s="2">
        <v>24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33491</v>
      </c>
      <c r="C33044" s="2">
        <v>31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33492</v>
      </c>
      <c r="C33045" s="2">
        <v>27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33493</v>
      </c>
      <c r="C33046" s="2">
        <v>31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33495</v>
      </c>
      <c r="C33048" s="2">
        <v>26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33496</v>
      </c>
      <c r="C33049" s="2">
        <v>39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41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30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33502</v>
      </c>
      <c r="C33055" s="2">
        <v>24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33503</v>
      </c>
      <c r="C33056" s="2">
        <v>24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33504</v>
      </c>
      <c r="C33057" s="2">
        <v>28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33505</v>
      </c>
      <c r="C33058" s="2">
        <v>27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33506</v>
      </c>
      <c r="C33059" s="2">
        <v>22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33507</v>
      </c>
      <c r="C33060" s="2">
        <v>34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27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33510</v>
      </c>
      <c r="C33063" s="2">
        <v>37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33511</v>
      </c>
      <c r="C33064" s="2">
        <v>27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33512</v>
      </c>
      <c r="C33065" s="2">
        <v>41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33513</v>
      </c>
      <c r="C33066" s="2">
        <v>32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33514</v>
      </c>
      <c r="C33067" s="2">
        <v>40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33515</v>
      </c>
      <c r="C33068" s="2">
        <v>38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34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33520</v>
      </c>
      <c r="C33073" s="2">
        <v>42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38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33522</v>
      </c>
      <c r="C33075" s="2">
        <v>35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33523</v>
      </c>
      <c r="C33076" s="2">
        <v>43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33526</v>
      </c>
      <c r="C33079" s="2">
        <v>33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33527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33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33529</v>
      </c>
      <c r="C33082" s="2">
        <v>32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33530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45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34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33534</v>
      </c>
      <c r="C33087" s="2">
        <v>51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35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33536</v>
      </c>
      <c r="C33089" s="2">
        <v>37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33537</v>
      </c>
      <c r="C33090" s="2">
        <v>22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33539</v>
      </c>
      <c r="C33092" s="2">
        <v>35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33540</v>
      </c>
      <c r="C33093" s="2">
        <v>32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33541</v>
      </c>
      <c r="C33094" s="2">
        <v>48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33542</v>
      </c>
      <c r="C33095" s="2">
        <v>35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41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42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34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29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33549</v>
      </c>
      <c r="C33102" s="2">
        <v>38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39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33554</v>
      </c>
      <c r="C33107" s="2">
        <v>29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33555</v>
      </c>
      <c r="C33108" s="2">
        <v>34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33556</v>
      </c>
      <c r="C33109" s="2">
        <v>29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33557</v>
      </c>
      <c r="C33110" s="2">
        <v>39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34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23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33563</v>
      </c>
      <c r="C33116" s="2">
        <v>24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33564</v>
      </c>
      <c r="C33117" s="2">
        <v>21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33566</v>
      </c>
      <c r="C33119" s="2">
        <v>29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33567</v>
      </c>
      <c r="C33120" s="2">
        <v>23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33568</v>
      </c>
      <c r="C33121" s="2">
        <v>23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33569</v>
      </c>
      <c r="C33122" s="2">
        <v>23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33570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20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33572</v>
      </c>
      <c r="C33125" s="2">
        <v>17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33573</v>
      </c>
      <c r="C33126" s="2">
        <v>16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33574</v>
      </c>
      <c r="C33127" s="2">
        <v>34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33575</v>
      </c>
      <c r="C33128" s="2">
        <v>38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26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33577</v>
      </c>
      <c r="C33130" s="2">
        <v>39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33578</v>
      </c>
      <c r="C33131" s="2">
        <v>40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33579</v>
      </c>
      <c r="C33132" s="2">
        <v>29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33580</v>
      </c>
      <c r="C33133" s="2">
        <v>36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33581</v>
      </c>
      <c r="C33134" s="2">
        <v>39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33583</v>
      </c>
      <c r="C33136" s="2">
        <v>34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33584</v>
      </c>
      <c r="C33137" s="2">
        <v>36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33585</v>
      </c>
      <c r="C33138" s="2">
        <v>34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33586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41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33596</v>
      </c>
      <c r="C33149" s="2">
        <v>42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23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33598</v>
      </c>
      <c r="C33151" s="2">
        <v>23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33599</v>
      </c>
      <c r="C33152" s="2">
        <v>21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33600</v>
      </c>
      <c r="C33153" s="2">
        <v>18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33601</v>
      </c>
      <c r="C33154" s="2">
        <v>22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33602</v>
      </c>
      <c r="C33155" s="2">
        <v>24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33603</v>
      </c>
      <c r="C33156" s="2">
        <v>21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33605</v>
      </c>
      <c r="C33158" s="2">
        <v>29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33606</v>
      </c>
      <c r="C33159" s="2">
        <v>21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33608</v>
      </c>
      <c r="C33161" s="2">
        <v>34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33609</v>
      </c>
      <c r="C33162" s="2">
        <v>40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31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33613</v>
      </c>
      <c r="C33166" s="2">
        <v>40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41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33615</v>
      </c>
      <c r="C33168" s="2">
        <v>35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33616</v>
      </c>
      <c r="C33169" s="2">
        <v>33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33617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42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25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33620</v>
      </c>
      <c r="C33173" s="2">
        <v>38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33621</v>
      </c>
      <c r="C33174" s="2">
        <v>46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33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33624</v>
      </c>
      <c r="C33177" s="2">
        <v>38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32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33627</v>
      </c>
      <c r="C33180" s="2">
        <v>33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33628</v>
      </c>
      <c r="C33181" s="2">
        <v>30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33629</v>
      </c>
      <c r="C33182" s="2">
        <v>37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33630</v>
      </c>
      <c r="C33183" s="2">
        <v>40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43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33633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39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33639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38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33642</v>
      </c>
      <c r="C33195" s="2">
        <v>36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33643</v>
      </c>
      <c r="C33196" s="2">
        <v>35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33644</v>
      </c>
      <c r="C33197" s="2">
        <v>43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42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33649</v>
      </c>
      <c r="C33202" s="2">
        <v>25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33650</v>
      </c>
      <c r="C33203" s="2">
        <v>47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42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35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33653</v>
      </c>
      <c r="C33206" s="2">
        <v>31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33654</v>
      </c>
      <c r="C33207" s="2">
        <v>41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33655</v>
      </c>
      <c r="C33208" s="2">
        <v>44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42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33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33658</v>
      </c>
      <c r="C33211" s="2">
        <v>32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33659</v>
      </c>
      <c r="C33212" s="2">
        <v>30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33662</v>
      </c>
      <c r="C33215" s="2">
        <v>25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33663</v>
      </c>
      <c r="C33216" s="2">
        <v>40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33664</v>
      </c>
      <c r="C33217" s="2">
        <v>29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33666</v>
      </c>
      <c r="C33219" s="2">
        <v>41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36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33668</v>
      </c>
      <c r="C33221" s="2">
        <v>38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33671</v>
      </c>
      <c r="C33224" s="2">
        <v>31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33672</v>
      </c>
      <c r="C33225" s="2">
        <v>32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33673</v>
      </c>
      <c r="C33226" s="2">
        <v>33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33674</v>
      </c>
      <c r="C33227" s="2">
        <v>39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33675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33680</v>
      </c>
      <c r="C33233" s="2">
        <v>39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36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33682</v>
      </c>
      <c r="C33235" s="2">
        <v>43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35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33684</v>
      </c>
      <c r="C33237" s="2">
        <v>46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33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33686</v>
      </c>
      <c r="C33239" s="2">
        <v>32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36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33690</v>
      </c>
      <c r="C33243" s="2">
        <v>33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33692</v>
      </c>
      <c r="C33245" s="2">
        <v>39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41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33694</v>
      </c>
      <c r="C33247" s="2">
        <v>43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37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33696</v>
      </c>
      <c r="C33249" s="2">
        <v>41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33697</v>
      </c>
      <c r="C33250" s="2">
        <v>37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33698</v>
      </c>
      <c r="C33251" s="2">
        <v>33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33699</v>
      </c>
      <c r="C33252" s="2">
        <v>35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33700</v>
      </c>
      <c r="C33253" s="2">
        <v>26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33701</v>
      </c>
      <c r="C33254" s="2">
        <v>24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33702</v>
      </c>
      <c r="C33255" s="2">
        <v>42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33705</v>
      </c>
      <c r="C33258" s="2">
        <v>35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33707</v>
      </c>
      <c r="C33260" s="2">
        <v>37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33708</v>
      </c>
      <c r="C33261" s="2">
        <v>35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33709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33711</v>
      </c>
      <c r="C33264" s="2">
        <v>40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32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33713</v>
      </c>
      <c r="C33266" s="2">
        <v>43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37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33715</v>
      </c>
      <c r="C33268" s="2">
        <v>34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33716</v>
      </c>
      <c r="C33269" s="2">
        <v>30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33717</v>
      </c>
      <c r="C33270" s="2">
        <v>28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33718</v>
      </c>
      <c r="C33271" s="2">
        <v>42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33719</v>
      </c>
      <c r="C33272" s="2">
        <v>34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39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33721</v>
      </c>
      <c r="C33274" s="2">
        <v>35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33722</v>
      </c>
      <c r="C33275" s="2">
        <v>38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31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33726</v>
      </c>
      <c r="C33279" s="2">
        <v>31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33727</v>
      </c>
      <c r="C33280" s="2">
        <v>33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43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33732</v>
      </c>
      <c r="C33285" s="2">
        <v>32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33733</v>
      </c>
      <c r="C33286" s="2">
        <v>35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33734</v>
      </c>
      <c r="C33287" s="2">
        <v>39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33736</v>
      </c>
      <c r="C33289" s="2">
        <v>34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33737</v>
      </c>
      <c r="C33290" s="2">
        <v>41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33738</v>
      </c>
      <c r="C33291" s="2">
        <v>43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33739</v>
      </c>
      <c r="C33292" s="2">
        <v>34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33740</v>
      </c>
      <c r="C33293" s="2">
        <v>44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24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33742</v>
      </c>
      <c r="C33295" s="2">
        <v>24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33743</v>
      </c>
      <c r="C33296" s="2">
        <v>26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33745</v>
      </c>
      <c r="C33298" s="2">
        <v>35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34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33749</v>
      </c>
      <c r="C33302" s="2">
        <v>41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37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33752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38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33755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20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33757</v>
      </c>
      <c r="C33310" s="2">
        <v>43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34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33759</v>
      </c>
      <c r="C33312" s="2">
        <v>33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33760</v>
      </c>
      <c r="C33313" s="2">
        <v>34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33761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46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33763</v>
      </c>
      <c r="C33316" s="2">
        <v>33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36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33765</v>
      </c>
      <c r="C33318" s="2">
        <v>25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33766</v>
      </c>
      <c r="C33319" s="2">
        <v>26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33767</v>
      </c>
      <c r="C33320" s="2">
        <v>26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33768</v>
      </c>
      <c r="C33321" s="2">
        <v>26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33769</v>
      </c>
      <c r="C33322" s="2">
        <v>29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33770</v>
      </c>
      <c r="C33323" s="2">
        <v>35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33771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33773</v>
      </c>
      <c r="C33326" s="2">
        <v>36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33774</v>
      </c>
      <c r="C33327" s="2">
        <v>40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44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41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45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33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33780</v>
      </c>
      <c r="C33333" s="2">
        <v>31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33781</v>
      </c>
      <c r="C33334" s="2">
        <v>40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24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33783</v>
      </c>
      <c r="C33336" s="2">
        <v>24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33784</v>
      </c>
      <c r="C33337" s="2">
        <v>42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33787</v>
      </c>
      <c r="C33340" s="2">
        <v>27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33788</v>
      </c>
      <c r="C33341" s="2">
        <v>28</v>
      </c>
      <c r="D33341" s="2" t="s">
        <v>455</v>
      </c>
      <c r="E33341" s="2"/>
      <c r="F33341" s="2"/>
      <c r="G33341" s="2"/>
      <c r="H33341" s="2"/>
    </row>
    <row r="33342" spans="2:8">
      <c r="B33342" s="2" t="s">
        <v>33789</v>
      </c>
      <c r="C33342" s="2">
        <v>22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33790</v>
      </c>
      <c r="C33343" s="2">
        <v>24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33791</v>
      </c>
      <c r="C33344" s="2">
        <v>52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33792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27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33794</v>
      </c>
      <c r="C33347" s="2">
        <v>27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32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33799</v>
      </c>
      <c r="C33352" s="2">
        <v>31</v>
      </c>
      <c r="D33352" s="2" t="s">
        <v>455</v>
      </c>
      <c r="E33352" s="2"/>
      <c r="F33352" s="2"/>
      <c r="G33352" s="2"/>
      <c r="H33352" s="2"/>
    </row>
    <row r="33353" spans="2:8">
      <c r="B33353" s="2" t="s">
        <v>33800</v>
      </c>
      <c r="C33353" s="2">
        <v>34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33801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25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33803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33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33805</v>
      </c>
      <c r="C33358" s="2">
        <v>28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33806</v>
      </c>
      <c r="C33359" s="2">
        <v>21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33807</v>
      </c>
      <c r="C33360" s="2">
        <v>29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33808</v>
      </c>
      <c r="C33361" s="2">
        <v>22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33809</v>
      </c>
      <c r="C33362" s="2">
        <v>35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33810</v>
      </c>
      <c r="C33363" s="2">
        <v>42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39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33812</v>
      </c>
      <c r="C33365" s="2">
        <v>33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33813</v>
      </c>
      <c r="C33366" s="2">
        <v>40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44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47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43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31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33819</v>
      </c>
      <c r="C33372" s="2">
        <v>40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33820</v>
      </c>
      <c r="C33373" s="2">
        <v>38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33821</v>
      </c>
      <c r="C33374" s="2">
        <v>35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33822</v>
      </c>
      <c r="C33375" s="2">
        <v>28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33823</v>
      </c>
      <c r="C33376" s="2">
        <v>42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33824</v>
      </c>
      <c r="C33377" s="2">
        <v>39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36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33828</v>
      </c>
      <c r="C33381" s="2">
        <v>46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33829</v>
      </c>
      <c r="C33382" s="2">
        <v>27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33830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34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33832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29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33835</v>
      </c>
      <c r="C33388" s="2">
        <v>24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33836</v>
      </c>
      <c r="C33389" s="2">
        <v>41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33837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37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33839</v>
      </c>
      <c r="C33392" s="2">
        <v>32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33840</v>
      </c>
      <c r="C33393" s="2">
        <v>23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33841</v>
      </c>
      <c r="C33394" s="2">
        <v>33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33842</v>
      </c>
      <c r="C33395" s="2">
        <v>34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33843</v>
      </c>
      <c r="C33396" s="2">
        <v>26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33844</v>
      </c>
      <c r="C33397" s="2">
        <v>21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33845</v>
      </c>
      <c r="C33398" s="2">
        <v>23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21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33848</v>
      </c>
      <c r="C33401" s="2">
        <v>40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26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33851</v>
      </c>
      <c r="C33404" s="2">
        <v>26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33852</v>
      </c>
      <c r="C33405" s="2">
        <v>22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33853</v>
      </c>
      <c r="C33406" s="2">
        <v>31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33854</v>
      </c>
      <c r="C33407" s="2">
        <v>26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33856</v>
      </c>
      <c r="C33409" s="2">
        <v>35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33857</v>
      </c>
      <c r="C33410" s="2">
        <v>26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33858</v>
      </c>
      <c r="C33411" s="2">
        <v>33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33859</v>
      </c>
      <c r="C33412" s="2">
        <v>38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33860</v>
      </c>
      <c r="C33413" s="2">
        <v>39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9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33865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34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33871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33875</v>
      </c>
      <c r="C33428" s="2">
        <v>11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33876</v>
      </c>
      <c r="C33429" s="2">
        <v>18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33878</v>
      </c>
      <c r="C33431" s="2">
        <v>42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38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33880</v>
      </c>
      <c r="C33433" s="2">
        <v>44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33883</v>
      </c>
      <c r="C33436" s="2">
        <v>25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33884</v>
      </c>
      <c r="C33437" s="2">
        <v>28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33885</v>
      </c>
      <c r="C33438" s="2">
        <v>28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33886</v>
      </c>
      <c r="C33439" s="2">
        <v>42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33887</v>
      </c>
      <c r="C33440" s="2">
        <v>30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33888</v>
      </c>
      <c r="C33441" s="2">
        <v>48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28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33890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44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33894</v>
      </c>
      <c r="C33447" s="2">
        <v>41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36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45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40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31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33903</v>
      </c>
      <c r="C33456" s="2">
        <v>40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42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39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33906</v>
      </c>
      <c r="C33459" s="2">
        <v>36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33907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36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27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33913</v>
      </c>
      <c r="C33466" s="2">
        <v>32</v>
      </c>
      <c r="D33466" s="2" t="s">
        <v>455</v>
      </c>
      <c r="E33466" s="2"/>
      <c r="F33466" s="2"/>
      <c r="G33466" s="2"/>
      <c r="H33466" s="2"/>
    </row>
    <row r="33467" spans="2:8">
      <c r="B33467" s="2" t="s">
        <v>33914</v>
      </c>
      <c r="C33467" s="2">
        <v>37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41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33919</v>
      </c>
      <c r="C33472" s="2">
        <v>22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33920</v>
      </c>
      <c r="C33473" s="2">
        <v>27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33921</v>
      </c>
      <c r="C33474" s="2">
        <v>38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33922</v>
      </c>
      <c r="C33475" s="2">
        <v>38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33923</v>
      </c>
      <c r="C33476" s="2">
        <v>55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39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33925</v>
      </c>
      <c r="C33478" s="2">
        <v>33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33926</v>
      </c>
      <c r="C33479" s="2">
        <v>35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33928</v>
      </c>
      <c r="C33481" s="2">
        <v>44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33929</v>
      </c>
      <c r="C33482" s="2">
        <v>44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40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29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33934</v>
      </c>
      <c r="C33487" s="2">
        <v>38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32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33936</v>
      </c>
      <c r="C33489" s="2">
        <v>36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33937</v>
      </c>
      <c r="C33490" s="2">
        <v>42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33938</v>
      </c>
      <c r="C33491" s="2">
        <v>37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33939</v>
      </c>
      <c r="C33492" s="2">
        <v>38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33940</v>
      </c>
      <c r="C33493" s="2">
        <v>37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40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34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33946</v>
      </c>
      <c r="C33499" s="2">
        <v>33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33948</v>
      </c>
      <c r="C33501" s="2">
        <v>28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33949</v>
      </c>
      <c r="C33502" s="2">
        <v>33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33950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32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33952</v>
      </c>
      <c r="C33505" s="2">
        <v>32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33953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33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33955</v>
      </c>
      <c r="C33508" s="2">
        <v>33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33957</v>
      </c>
      <c r="C33510" s="2">
        <v>33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33958</v>
      </c>
      <c r="C33511" s="2">
        <v>31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33959</v>
      </c>
      <c r="C33512" s="2">
        <v>29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33960</v>
      </c>
      <c r="C33513" s="2">
        <v>37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27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33962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37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33965</v>
      </c>
      <c r="C33518" s="2">
        <v>32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33966</v>
      </c>
      <c r="C33519" s="2">
        <v>35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33967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30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33969</v>
      </c>
      <c r="C33522" s="2">
        <v>33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33970</v>
      </c>
      <c r="C33523" s="2">
        <v>27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33971</v>
      </c>
      <c r="C33524" s="2">
        <v>29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33972</v>
      </c>
      <c r="C33525" s="2">
        <v>28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37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33977</v>
      </c>
      <c r="C33530" s="2">
        <v>39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33978</v>
      </c>
      <c r="C33531" s="2">
        <v>36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33979</v>
      </c>
      <c r="C33532" s="2">
        <v>39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33980</v>
      </c>
      <c r="C33533" s="2">
        <v>40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26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33984</v>
      </c>
      <c r="C33537" s="2">
        <v>25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33986</v>
      </c>
      <c r="C33539" s="2">
        <v>20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33987</v>
      </c>
      <c r="C33540" s="2">
        <v>41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47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36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33990</v>
      </c>
      <c r="C33543" s="2">
        <v>25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33991</v>
      </c>
      <c r="C33544" s="2">
        <v>25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33993</v>
      </c>
      <c r="C33546" s="2">
        <v>20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33994</v>
      </c>
      <c r="C33547" s="2">
        <v>20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33995</v>
      </c>
      <c r="C33548" s="2">
        <v>25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33997</v>
      </c>
      <c r="C33550" s="2">
        <v>44</v>
      </c>
      <c r="D33550" s="2" t="s">
        <v>455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455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23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34002</v>
      </c>
      <c r="C33555" s="2">
        <v>49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34004</v>
      </c>
      <c r="C33557" s="2">
        <v>26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34007</v>
      </c>
      <c r="C33560" s="2">
        <v>29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34008</v>
      </c>
      <c r="C33561" s="2">
        <v>23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34009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26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34015</v>
      </c>
      <c r="C33568" s="2">
        <v>36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34017</v>
      </c>
      <c r="C33570" s="2">
        <v>41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34018</v>
      </c>
      <c r="C33571" s="2">
        <v>36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34019</v>
      </c>
      <c r="C33572" s="2">
        <v>33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34020</v>
      </c>
      <c r="C33573" s="2">
        <v>32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34021</v>
      </c>
      <c r="C33574" s="2">
        <v>31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34023</v>
      </c>
      <c r="C33576" s="2">
        <v>38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34024</v>
      </c>
      <c r="C33577" s="2">
        <v>41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31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34026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35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34031</v>
      </c>
      <c r="C33584" s="2">
        <v>27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34032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34035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36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34038</v>
      </c>
      <c r="C33591" s="2">
        <v>32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34040</v>
      </c>
      <c r="C33593" s="2">
        <v>19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34041</v>
      </c>
      <c r="C33594" s="2">
        <v>17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34043</v>
      </c>
      <c r="C33596" s="2">
        <v>28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34044</v>
      </c>
      <c r="C33597" s="2">
        <v>37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34045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34049</v>
      </c>
      <c r="C33602" s="2">
        <v>28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34050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25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34053</v>
      </c>
      <c r="C33606" s="2">
        <v>23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34054</v>
      </c>
      <c r="C33607" s="2">
        <v>28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34055</v>
      </c>
      <c r="C33608" s="2">
        <v>30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34056</v>
      </c>
      <c r="C33609" s="2">
        <v>23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34057</v>
      </c>
      <c r="C33610" s="2">
        <v>41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34058</v>
      </c>
      <c r="C33611" s="2">
        <v>44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34059</v>
      </c>
      <c r="C33612" s="2">
        <v>42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34060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34064</v>
      </c>
      <c r="C33617" s="2">
        <v>30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34065</v>
      </c>
      <c r="C33618" s="2">
        <v>37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34067</v>
      </c>
      <c r="C33620" s="2">
        <v>42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37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34069</v>
      </c>
      <c r="C33622" s="2">
        <v>39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34070</v>
      </c>
      <c r="C33623" s="2">
        <v>34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34071</v>
      </c>
      <c r="C33624" s="2">
        <v>42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47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43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40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44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49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34080</v>
      </c>
      <c r="C33633" s="2">
        <v>39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34081</v>
      </c>
      <c r="C33634" s="2">
        <v>36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34082</v>
      </c>
      <c r="C33635" s="2">
        <v>40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34083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49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35</v>
      </c>
      <c r="D33643" s="2" t="s">
        <v>455</v>
      </c>
      <c r="E33643" s="2"/>
      <c r="F33643" s="2"/>
      <c r="G33643" s="2"/>
      <c r="H33643" s="2"/>
    </row>
    <row r="33644" spans="2:8">
      <c r="B33644" s="2" t="s">
        <v>34091</v>
      </c>
      <c r="C33644" s="2">
        <v>34</v>
      </c>
      <c r="D33644" s="2" t="s">
        <v>455</v>
      </c>
      <c r="E33644" s="2"/>
      <c r="F33644" s="2"/>
      <c r="G33644" s="2"/>
      <c r="H33644" s="2"/>
    </row>
    <row r="33645" spans="2:8">
      <c r="B33645" s="2" t="s">
        <v>34092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41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40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34096</v>
      </c>
      <c r="C33649" s="2">
        <v>23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34098</v>
      </c>
      <c r="C33651" s="2">
        <v>30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34099</v>
      </c>
      <c r="C33652" s="2">
        <v>21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34101</v>
      </c>
      <c r="C33654" s="2">
        <v>41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34102</v>
      </c>
      <c r="C33655" s="2">
        <v>30</v>
      </c>
      <c r="D33655" s="2" t="s">
        <v>455</v>
      </c>
      <c r="E33655" s="2"/>
      <c r="F33655" s="2"/>
      <c r="G33655" s="2"/>
      <c r="H33655" s="2"/>
    </row>
    <row r="33656" spans="2:8">
      <c r="B33656" s="2" t="s">
        <v>34103</v>
      </c>
      <c r="C33656" s="2">
        <v>31</v>
      </c>
      <c r="D33656" s="2" t="s">
        <v>455</v>
      </c>
      <c r="E33656" s="2"/>
      <c r="F33656" s="2"/>
      <c r="G33656" s="2"/>
      <c r="H33656" s="2"/>
    </row>
    <row r="33657" spans="2:8">
      <c r="B33657" s="2" t="s">
        <v>34104</v>
      </c>
      <c r="C33657" s="2">
        <v>34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34105</v>
      </c>
      <c r="C33658" s="2">
        <v>44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33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34108</v>
      </c>
      <c r="C33661" s="2">
        <v>35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34109</v>
      </c>
      <c r="C33662" s="2">
        <v>31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34</v>
      </c>
      <c r="D33664" s="2" t="s">
        <v>455</v>
      </c>
      <c r="E33664" s="2"/>
      <c r="F33664" s="2"/>
      <c r="G33664" s="2"/>
      <c r="H33664" s="2"/>
    </row>
    <row r="33665" spans="2:8">
      <c r="B33665" s="2" t="s">
        <v>34112</v>
      </c>
      <c r="C33665" s="2">
        <v>43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34113</v>
      </c>
      <c r="C33666" s="2">
        <v>43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31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34117</v>
      </c>
      <c r="C33670" s="2">
        <v>40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35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36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34125</v>
      </c>
      <c r="C33678" s="2">
        <v>45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34127</v>
      </c>
      <c r="C33680" s="2">
        <v>33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34128</v>
      </c>
      <c r="C33681" s="2">
        <v>45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34129</v>
      </c>
      <c r="C33682" s="2">
        <v>44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34131</v>
      </c>
      <c r="C33684" s="2">
        <v>32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34132</v>
      </c>
      <c r="C33685" s="2">
        <v>29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34133</v>
      </c>
      <c r="C33686" s="2">
        <v>22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34134</v>
      </c>
      <c r="C33687" s="2">
        <v>29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34135</v>
      </c>
      <c r="C33688" s="2">
        <v>31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34136</v>
      </c>
      <c r="C33689" s="2">
        <v>24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34137</v>
      </c>
      <c r="C33690" s="2">
        <v>35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42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44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34140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35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34143</v>
      </c>
      <c r="C33696" s="2">
        <v>45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34144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34146</v>
      </c>
      <c r="C33699" s="2">
        <v>35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40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35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34151</v>
      </c>
      <c r="C33704" s="2">
        <v>39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34152</v>
      </c>
      <c r="C33705" s="2">
        <v>35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40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32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34161</v>
      </c>
      <c r="C33714" s="2">
        <v>31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34162</v>
      </c>
      <c r="C33715" s="2">
        <v>38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34163</v>
      </c>
      <c r="C33716" s="2">
        <v>26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34164</v>
      </c>
      <c r="C33717" s="2">
        <v>25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34165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34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34168</v>
      </c>
      <c r="C33721" s="2">
        <v>47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33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34171</v>
      </c>
      <c r="C33724" s="2">
        <v>43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34172</v>
      </c>
      <c r="C33725" s="2">
        <v>45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34173</v>
      </c>
      <c r="C33726" s="2">
        <v>50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24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34175</v>
      </c>
      <c r="C33728" s="2">
        <v>44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34176</v>
      </c>
      <c r="C33729" s="2">
        <v>23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34178</v>
      </c>
      <c r="C33731" s="2">
        <v>29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34179</v>
      </c>
      <c r="C33732" s="2">
        <v>42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41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36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34183</v>
      </c>
      <c r="C33736" s="2">
        <v>31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34184</v>
      </c>
      <c r="C33737" s="2">
        <v>33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34185</v>
      </c>
      <c r="C33738" s="2">
        <v>38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34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34188</v>
      </c>
      <c r="C33741" s="2">
        <v>29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30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34192</v>
      </c>
      <c r="C33745" s="2">
        <v>37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34196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26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34198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25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34202</v>
      </c>
      <c r="C33755" s="2">
        <v>34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39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34206</v>
      </c>
      <c r="C33759" s="2">
        <v>34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34207</v>
      </c>
      <c r="C33760" s="2">
        <v>35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34208</v>
      </c>
      <c r="C33761" s="2">
        <v>30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34209</v>
      </c>
      <c r="C33762" s="2">
        <v>45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33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34212</v>
      </c>
      <c r="C33765" s="2">
        <v>35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34213</v>
      </c>
      <c r="C33766" s="2">
        <v>36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455</v>
      </c>
      <c r="E33768" s="2"/>
      <c r="F33768" s="2"/>
      <c r="G33768" s="2"/>
      <c r="H33768" s="2"/>
    </row>
    <row r="33769" spans="2:8">
      <c r="B33769" s="2" t="s">
        <v>34216</v>
      </c>
      <c r="C33769" s="2">
        <v>36</v>
      </c>
      <c r="D33769" s="2" t="s">
        <v>455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34218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34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42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34222</v>
      </c>
      <c r="C33775" s="2">
        <v>26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34223</v>
      </c>
      <c r="C33776" s="2">
        <v>37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34224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39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34227</v>
      </c>
      <c r="C33780" s="2">
        <v>34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34228</v>
      </c>
      <c r="C33781" s="2">
        <v>38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34229</v>
      </c>
      <c r="C33782" s="2">
        <v>28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34230</v>
      </c>
      <c r="C33783" s="2">
        <v>27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34231</v>
      </c>
      <c r="C33784" s="2">
        <v>38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38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34233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34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34235</v>
      </c>
      <c r="C33788" s="2">
        <v>36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34236</v>
      </c>
      <c r="C33789" s="2">
        <v>32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34237</v>
      </c>
      <c r="C33790" s="2">
        <v>39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33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34240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34242</v>
      </c>
      <c r="C33795" s="2">
        <v>35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34243</v>
      </c>
      <c r="C33796" s="2">
        <v>40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34244</v>
      </c>
      <c r="C33797" s="2">
        <v>38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34245</v>
      </c>
      <c r="C33798" s="2">
        <v>35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34246</v>
      </c>
      <c r="C33799" s="2">
        <v>34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34247</v>
      </c>
      <c r="C33800" s="2">
        <v>32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34248</v>
      </c>
      <c r="C33801" s="2">
        <v>43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34249</v>
      </c>
      <c r="C33802" s="2">
        <v>25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34250</v>
      </c>
      <c r="C33803" s="2">
        <v>27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34251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46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30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34256</v>
      </c>
      <c r="C33809" s="2">
        <v>35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43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34259</v>
      </c>
      <c r="C33812" s="2">
        <v>22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34260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40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34262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37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34265</v>
      </c>
      <c r="C33818" s="2">
        <v>49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34267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35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34269</v>
      </c>
      <c r="C33822" s="2">
        <v>37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34270</v>
      </c>
      <c r="C33823" s="2">
        <v>33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34271</v>
      </c>
      <c r="C33824" s="2">
        <v>30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34272</v>
      </c>
      <c r="C33825" s="2">
        <v>34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34273</v>
      </c>
      <c r="C33826" s="2">
        <v>39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34275</v>
      </c>
      <c r="C33828" s="2">
        <v>42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34276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30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34278</v>
      </c>
      <c r="C33831" s="2">
        <v>23</v>
      </c>
      <c r="D33831" s="2" t="s">
        <v>455</v>
      </c>
      <c r="E33831" s="2"/>
      <c r="F33831" s="2"/>
      <c r="G33831" s="2"/>
      <c r="H33831" s="2"/>
    </row>
    <row r="33832" spans="2:8">
      <c r="B33832" s="2" t="s">
        <v>34279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41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42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47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43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28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34288</v>
      </c>
      <c r="C33841" s="2">
        <v>25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34289</v>
      </c>
      <c r="C33842" s="2">
        <v>26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34290</v>
      </c>
      <c r="C33843" s="2">
        <v>36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43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44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34293</v>
      </c>
      <c r="C33846" s="2">
        <v>35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30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34298</v>
      </c>
      <c r="C33851" s="2">
        <v>34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34299</v>
      </c>
      <c r="C33852" s="2">
        <v>44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34300</v>
      </c>
      <c r="C33853" s="2">
        <v>44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34301</v>
      </c>
      <c r="C33854" s="2">
        <v>36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34302</v>
      </c>
      <c r="C33855" s="2">
        <v>40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43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47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34307</v>
      </c>
      <c r="C33860" s="2">
        <v>46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26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34310</v>
      </c>
      <c r="C33863" s="2">
        <v>27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34312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35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34315</v>
      </c>
      <c r="C33868" s="2">
        <v>34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34316</v>
      </c>
      <c r="C33869" s="2">
        <v>45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47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34319</v>
      </c>
      <c r="C33872" s="2">
        <v>38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34320</v>
      </c>
      <c r="C33873" s="2">
        <v>36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34321</v>
      </c>
      <c r="C33874" s="2">
        <v>20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34322</v>
      </c>
      <c r="C33875" s="2">
        <v>38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44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34327</v>
      </c>
      <c r="C33880" s="2">
        <v>37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34328</v>
      </c>
      <c r="C33881" s="2">
        <v>27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34329</v>
      </c>
      <c r="C33882" s="2">
        <v>44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34330</v>
      </c>
      <c r="C33883" s="2">
        <v>31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34331</v>
      </c>
      <c r="C33884" s="2">
        <v>42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44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34334</v>
      </c>
      <c r="C33887" s="2">
        <v>33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34335</v>
      </c>
      <c r="C33888" s="2">
        <v>34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43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34339</v>
      </c>
      <c r="C33892" s="2">
        <v>39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36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34342</v>
      </c>
      <c r="C33895" s="2">
        <v>41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34343</v>
      </c>
      <c r="C33896" s="2">
        <v>45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34344</v>
      </c>
      <c r="C33897" s="2">
        <v>31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34345</v>
      </c>
      <c r="C33898" s="2">
        <v>34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34347</v>
      </c>
      <c r="C33900" s="2">
        <v>20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34348</v>
      </c>
      <c r="C33901" s="2">
        <v>36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42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42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34357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27</v>
      </c>
      <c r="D33911" s="2" t="s">
        <v>455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455</v>
      </c>
      <c r="E33912" s="2"/>
      <c r="F33912" s="2"/>
      <c r="G33912" s="2"/>
      <c r="H33912" s="2"/>
    </row>
    <row r="33913" spans="2:8">
      <c r="B33913" s="2" t="s">
        <v>34360</v>
      </c>
      <c r="C33913" s="2">
        <v>28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34361</v>
      </c>
      <c r="C33914" s="2">
        <v>38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34362</v>
      </c>
      <c r="C33915" s="2">
        <v>38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34363</v>
      </c>
      <c r="C33916" s="2">
        <v>39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34364</v>
      </c>
      <c r="C33917" s="2">
        <v>33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34365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52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34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34368</v>
      </c>
      <c r="C33921" s="2">
        <v>27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34369</v>
      </c>
      <c r="C33922" s="2">
        <v>29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34370</v>
      </c>
      <c r="C33923" s="2">
        <v>44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34371</v>
      </c>
      <c r="C33924" s="2">
        <v>33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34372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38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34374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40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28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34379</v>
      </c>
      <c r="C33932" s="2">
        <v>20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34380</v>
      </c>
      <c r="C33933" s="2">
        <v>39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40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39</v>
      </c>
      <c r="D33935" s="2" t="s">
        <v>455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34385</v>
      </c>
      <c r="C33938" s="2">
        <v>35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41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34388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38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34390</v>
      </c>
      <c r="C33943" s="2">
        <v>45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34391</v>
      </c>
      <c r="C33944" s="2">
        <v>36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34393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34395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34397</v>
      </c>
      <c r="C33950" s="2">
        <v>39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34398</v>
      </c>
      <c r="C33951" s="2">
        <v>38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34399</v>
      </c>
      <c r="C33952" s="2">
        <v>33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34400</v>
      </c>
      <c r="C33953" s="2">
        <v>47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34401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36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34403</v>
      </c>
      <c r="C33956" s="2">
        <v>37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43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34406</v>
      </c>
      <c r="C33959" s="2">
        <v>37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34407</v>
      </c>
      <c r="C33960" s="2">
        <v>36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34408</v>
      </c>
      <c r="C33961" s="2">
        <v>27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34411</v>
      </c>
      <c r="C33964" s="2">
        <v>38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34412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23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34414</v>
      </c>
      <c r="C33967" s="2">
        <v>25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38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34420</v>
      </c>
      <c r="C33973" s="2">
        <v>49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36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34422</v>
      </c>
      <c r="C33975" s="2">
        <v>36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34423</v>
      </c>
      <c r="C33976" s="2">
        <v>40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34424</v>
      </c>
      <c r="C33977" s="2">
        <v>38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34425</v>
      </c>
      <c r="C33978" s="2">
        <v>37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34426</v>
      </c>
      <c r="C33979" s="2">
        <v>37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34427</v>
      </c>
      <c r="C33980" s="2">
        <v>38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34428</v>
      </c>
      <c r="C33981" s="2">
        <v>40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42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31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34432</v>
      </c>
      <c r="C33985" s="2">
        <v>41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25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34434</v>
      </c>
      <c r="C33987" s="2">
        <v>40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34435</v>
      </c>
      <c r="C33988" s="2">
        <v>27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34436</v>
      </c>
      <c r="C33989" s="2">
        <v>27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34437</v>
      </c>
      <c r="C33990" s="2">
        <v>39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34438</v>
      </c>
      <c r="C33991" s="2">
        <v>26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34439</v>
      </c>
      <c r="C33992" s="2">
        <v>46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45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30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34442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31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34448</v>
      </c>
      <c r="C34001" s="2">
        <v>50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34449</v>
      </c>
      <c r="C34002" s="2">
        <v>41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41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34455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34459</v>
      </c>
      <c r="C34012" s="2">
        <v>39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34460</v>
      </c>
      <c r="C34013" s="2">
        <v>42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31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34463</v>
      </c>
      <c r="C34016" s="2">
        <v>45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44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34465</v>
      </c>
      <c r="C34018" s="2">
        <v>36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34466</v>
      </c>
      <c r="C34019" s="2">
        <v>28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34467</v>
      </c>
      <c r="C34020" s="2">
        <v>45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35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455</v>
      </c>
      <c r="E34022" s="2"/>
      <c r="F34022" s="2"/>
      <c r="G34022" s="2"/>
      <c r="H34022" s="2"/>
    </row>
    <row r="34023" spans="2:8">
      <c r="B34023" s="2" t="s">
        <v>34470</v>
      </c>
      <c r="C34023" s="2">
        <v>35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34471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34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54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31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34478</v>
      </c>
      <c r="C34031" s="2">
        <v>39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46</v>
      </c>
      <c r="D34033" s="2" t="s">
        <v>455</v>
      </c>
      <c r="E34033" s="2"/>
      <c r="F34033" s="2"/>
      <c r="G34033" s="2"/>
      <c r="H34033" s="2"/>
    </row>
    <row r="34034" spans="2:8">
      <c r="B34034" s="2" t="s">
        <v>34481</v>
      </c>
      <c r="C34034" s="2">
        <v>40</v>
      </c>
      <c r="D34034" s="2" t="s">
        <v>455</v>
      </c>
      <c r="E34034" s="2"/>
      <c r="F34034" s="2"/>
      <c r="G34034" s="2"/>
      <c r="H34034" s="2"/>
    </row>
    <row r="34035" spans="2:8">
      <c r="B34035" s="2" t="s">
        <v>34482</v>
      </c>
      <c r="C34035" s="2">
        <v>38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34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34485</v>
      </c>
      <c r="C34038" s="2">
        <v>43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34486</v>
      </c>
      <c r="C34039" s="2">
        <v>45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29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34488</v>
      </c>
      <c r="C34041" s="2">
        <v>44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34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34490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19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34494</v>
      </c>
      <c r="C34047" s="2">
        <v>32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34495</v>
      </c>
      <c r="C34048" s="2">
        <v>24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34497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19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34499</v>
      </c>
      <c r="C34052" s="2">
        <v>37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34502</v>
      </c>
      <c r="C34055" s="2">
        <v>25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34503</v>
      </c>
      <c r="C34056" s="2">
        <v>35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34504</v>
      </c>
      <c r="C34057" s="2">
        <v>33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34507</v>
      </c>
      <c r="C34060" s="2">
        <v>44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40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34509</v>
      </c>
      <c r="C34062" s="2">
        <v>24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34510</v>
      </c>
      <c r="C34063" s="2">
        <v>54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34511</v>
      </c>
      <c r="C34064" s="2">
        <v>47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40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34513</v>
      </c>
      <c r="C34066" s="2">
        <v>43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42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30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34518</v>
      </c>
      <c r="C34071" s="2">
        <v>38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34519</v>
      </c>
      <c r="C34072" s="2">
        <v>40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34520</v>
      </c>
      <c r="C34073" s="2">
        <v>40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47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40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37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34524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38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34527</v>
      </c>
      <c r="C34080" s="2">
        <v>34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34528</v>
      </c>
      <c r="C34081" s="2">
        <v>47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54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34530</v>
      </c>
      <c r="C34083" s="2">
        <v>55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34531</v>
      </c>
      <c r="C34084" s="2">
        <v>33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34532</v>
      </c>
      <c r="C34085" s="2">
        <v>27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34533</v>
      </c>
      <c r="C34086" s="2">
        <v>30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34534</v>
      </c>
      <c r="C34087" s="2">
        <v>37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24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35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34542</v>
      </c>
      <c r="C34095" s="2">
        <v>46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34543</v>
      </c>
      <c r="C34096" s="2">
        <v>35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34544</v>
      </c>
      <c r="C34097" s="2">
        <v>43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34545</v>
      </c>
      <c r="C34098" s="2">
        <v>46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53</v>
      </c>
      <c r="D34099" s="2" t="s">
        <v>455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34549</v>
      </c>
      <c r="C34102" s="2">
        <v>26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34550</v>
      </c>
      <c r="C34103" s="2">
        <v>46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34551</v>
      </c>
      <c r="C34104" s="2">
        <v>42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46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34553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35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34555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27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34557</v>
      </c>
      <c r="C34110" s="2">
        <v>39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43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46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34561</v>
      </c>
      <c r="C34114" s="2">
        <v>39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34562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37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34566</v>
      </c>
      <c r="C34119" s="2">
        <v>55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34567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49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34569</v>
      </c>
      <c r="C34122" s="2">
        <v>38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45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34573</v>
      </c>
      <c r="C34126" s="2">
        <v>39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39</v>
      </c>
      <c r="D34128" s="2" t="s">
        <v>455</v>
      </c>
      <c r="E34128" s="2"/>
      <c r="F34128" s="2"/>
      <c r="G34128" s="2"/>
      <c r="H34128" s="2"/>
    </row>
    <row r="34129" spans="2:8">
      <c r="B34129" s="2" t="s">
        <v>34576</v>
      </c>
      <c r="C34129" s="2">
        <v>41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34577</v>
      </c>
      <c r="C34130" s="2">
        <v>49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40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34579</v>
      </c>
      <c r="C34132" s="2">
        <v>29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34580</v>
      </c>
      <c r="C34133" s="2">
        <v>35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34581</v>
      </c>
      <c r="C34134" s="2">
        <v>36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43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34583</v>
      </c>
      <c r="C34136" s="2">
        <v>47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35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34585</v>
      </c>
      <c r="C34138" s="2">
        <v>38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34586</v>
      </c>
      <c r="C34139" s="2">
        <v>49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24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34588</v>
      </c>
      <c r="C34141" s="2">
        <v>24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34590</v>
      </c>
      <c r="C34143" s="2">
        <v>23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34591</v>
      </c>
      <c r="C34144" s="2">
        <v>39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42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24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34595</v>
      </c>
      <c r="C34148" s="2">
        <v>23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34596</v>
      </c>
      <c r="C34149" s="2">
        <v>43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41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41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34600</v>
      </c>
      <c r="C34153" s="2">
        <v>26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34601</v>
      </c>
      <c r="C34154" s="2">
        <v>37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34602</v>
      </c>
      <c r="C34155" s="2">
        <v>38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34605</v>
      </c>
      <c r="C34158" s="2">
        <v>29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34606</v>
      </c>
      <c r="C34159" s="2">
        <v>41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21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34608</v>
      </c>
      <c r="C34161" s="2">
        <v>36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44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49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34614</v>
      </c>
      <c r="C34167" s="2">
        <v>39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34615</v>
      </c>
      <c r="C34168" s="2">
        <v>36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34616</v>
      </c>
      <c r="C34169" s="2">
        <v>42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42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29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34619</v>
      </c>
      <c r="C34172" s="2">
        <v>39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51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34623</v>
      </c>
      <c r="C34176" s="2">
        <v>49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66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40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48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34630</v>
      </c>
      <c r="C34183" s="2">
        <v>41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34631</v>
      </c>
      <c r="C34184" s="2">
        <v>37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42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26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34635</v>
      </c>
      <c r="C34188" s="2">
        <v>44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41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23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34639</v>
      </c>
      <c r="C34192" s="2">
        <v>48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40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34641</v>
      </c>
      <c r="C34194" s="2">
        <v>38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34642</v>
      </c>
      <c r="C34195" s="2">
        <v>35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34643</v>
      </c>
      <c r="C34196" s="2">
        <v>49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34645</v>
      </c>
      <c r="C34198" s="2">
        <v>29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34646</v>
      </c>
      <c r="C34199" s="2">
        <v>40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30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34649</v>
      </c>
      <c r="C34202" s="2">
        <v>43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50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47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30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34653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44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34656</v>
      </c>
      <c r="C34209" s="2">
        <v>46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34657</v>
      </c>
      <c r="C34210" s="2">
        <v>23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34658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34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34662</v>
      </c>
      <c r="C34215" s="2">
        <v>33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34663</v>
      </c>
      <c r="C34216" s="2">
        <v>29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34664</v>
      </c>
      <c r="C34217" s="2">
        <v>24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34665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40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34667</v>
      </c>
      <c r="C34220" s="2">
        <v>39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34668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27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34670</v>
      </c>
      <c r="C34223" s="2">
        <v>34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34671</v>
      </c>
      <c r="C34224" s="2">
        <v>38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34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34673</v>
      </c>
      <c r="C34226" s="2">
        <v>27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34674</v>
      </c>
      <c r="C34227" s="2">
        <v>30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34675</v>
      </c>
      <c r="C34228" s="2">
        <v>23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34676</v>
      </c>
      <c r="C34229" s="2">
        <v>27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34677</v>
      </c>
      <c r="C34230" s="2">
        <v>21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34678</v>
      </c>
      <c r="C34231" s="2">
        <v>27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34679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34683</v>
      </c>
      <c r="C34236" s="2">
        <v>34</v>
      </c>
      <c r="D34236" s="2" t="s">
        <v>455</v>
      </c>
      <c r="E34236" s="2"/>
      <c r="F34236" s="2"/>
      <c r="G34236" s="2"/>
      <c r="H34236" s="2"/>
    </row>
    <row r="34237" spans="2:8">
      <c r="B34237" s="2" t="s">
        <v>34684</v>
      </c>
      <c r="C34237" s="2">
        <v>30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34685</v>
      </c>
      <c r="C34238" s="2">
        <v>32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34686</v>
      </c>
      <c r="C34239" s="2">
        <v>24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34688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34690</v>
      </c>
      <c r="C34243" s="2">
        <v>37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44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42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34693</v>
      </c>
      <c r="C34246" s="2">
        <v>48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41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36</v>
      </c>
      <c r="D34248" s="2" t="s">
        <v>455</v>
      </c>
      <c r="E34248" s="2"/>
      <c r="F34248" s="2"/>
      <c r="G34248" s="2"/>
      <c r="H34248" s="2"/>
    </row>
    <row r="34249" spans="2:8">
      <c r="B34249" s="2" t="s">
        <v>34696</v>
      </c>
      <c r="C34249" s="2">
        <v>38</v>
      </c>
      <c r="D34249" s="2" t="s">
        <v>455</v>
      </c>
      <c r="E34249" s="2"/>
      <c r="F34249" s="2"/>
      <c r="G34249" s="2"/>
      <c r="H34249" s="2"/>
    </row>
    <row r="34250" spans="2:8">
      <c r="B34250" s="2" t="s">
        <v>34697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32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34699</v>
      </c>
      <c r="C34252" s="2">
        <v>46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41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36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34702</v>
      </c>
      <c r="C34255" s="2">
        <v>39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41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34704</v>
      </c>
      <c r="C34257" s="2">
        <v>41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43</v>
      </c>
      <c r="D34258" s="2" t="s">
        <v>455</v>
      </c>
      <c r="E34258" s="2"/>
      <c r="F34258" s="2"/>
      <c r="G34258" s="2"/>
      <c r="H34258" s="2"/>
    </row>
    <row r="34259" spans="2:8">
      <c r="B34259" s="2" t="s">
        <v>34706</v>
      </c>
      <c r="C34259" s="2">
        <v>41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40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44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29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34711</v>
      </c>
      <c r="C34264" s="2">
        <v>46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34714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41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41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34718</v>
      </c>
      <c r="C34271" s="2">
        <v>48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34720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34722</v>
      </c>
      <c r="C34275" s="2">
        <v>30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34724</v>
      </c>
      <c r="C34277" s="2">
        <v>39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34727</v>
      </c>
      <c r="C34280" s="2">
        <v>27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34728</v>
      </c>
      <c r="C34281" s="2">
        <v>29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34729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25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34733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23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34738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34740</v>
      </c>
      <c r="C34293" s="2">
        <v>32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34741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37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34743</v>
      </c>
      <c r="C34296" s="2">
        <v>35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34744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34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34746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35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34748</v>
      </c>
      <c r="C34301" s="2">
        <v>33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34749</v>
      </c>
      <c r="C34302" s="2">
        <v>34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34751</v>
      </c>
      <c r="C34304" s="2">
        <v>23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31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34755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32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34757</v>
      </c>
      <c r="C34310" s="2">
        <v>35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34760</v>
      </c>
      <c r="C34313" s="2">
        <v>34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34761</v>
      </c>
      <c r="C34314" s="2">
        <v>35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34762</v>
      </c>
      <c r="C34315" s="2">
        <v>31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34763</v>
      </c>
      <c r="C34316" s="2">
        <v>34</v>
      </c>
      <c r="D34316" s="2" t="s">
        <v>455</v>
      </c>
      <c r="E34316" s="2"/>
      <c r="F34316" s="2"/>
      <c r="G34316" s="2"/>
      <c r="H34316" s="2"/>
    </row>
    <row r="34317" spans="2:8">
      <c r="B34317" s="2" t="s">
        <v>34764</v>
      </c>
      <c r="C34317" s="2">
        <v>35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455</v>
      </c>
      <c r="E34319" s="2"/>
      <c r="F34319" s="2"/>
      <c r="G34319" s="2"/>
      <c r="H34319" s="2"/>
    </row>
    <row r="34320" spans="2:8">
      <c r="B34320" s="2" t="s">
        <v>34767</v>
      </c>
      <c r="C34320" s="2">
        <v>31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44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24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34780</v>
      </c>
      <c r="C34333" s="2">
        <v>27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34781</v>
      </c>
      <c r="C34334" s="2">
        <v>33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34782</v>
      </c>
      <c r="C34335" s="2">
        <v>30</v>
      </c>
      <c r="D34335" s="2" t="s">
        <v>455</v>
      </c>
      <c r="E34335" s="2"/>
      <c r="F34335" s="2"/>
      <c r="G34335" s="2"/>
      <c r="H34335" s="2"/>
    </row>
    <row r="34336" spans="2:8">
      <c r="B34336" s="2" t="s">
        <v>34783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30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34788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33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34793</v>
      </c>
      <c r="C34346" s="2">
        <v>21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34794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35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34800</v>
      </c>
      <c r="C34353" s="2">
        <v>35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34801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38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27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34806</v>
      </c>
      <c r="C34359" s="2">
        <v>23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34807</v>
      </c>
      <c r="C34360" s="2">
        <v>30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34809</v>
      </c>
      <c r="C34362" s="2">
        <v>26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34811</v>
      </c>
      <c r="C34364" s="2">
        <v>25</v>
      </c>
      <c r="D34364" s="2" t="s">
        <v>455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36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34815</v>
      </c>
      <c r="C34368" s="2">
        <v>27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34816</v>
      </c>
      <c r="C34369" s="2">
        <v>31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34817</v>
      </c>
      <c r="C34370" s="2">
        <v>29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34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34819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29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34821</v>
      </c>
      <c r="C34374" s="2">
        <v>34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34822</v>
      </c>
      <c r="C34375" s="2">
        <v>26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34823</v>
      </c>
      <c r="C34376" s="2">
        <v>21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34827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33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34829</v>
      </c>
      <c r="C34382" s="2">
        <v>26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34830</v>
      </c>
      <c r="C34383" s="2">
        <v>31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34831</v>
      </c>
      <c r="C34384" s="2">
        <v>33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34832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34834</v>
      </c>
      <c r="C34387" s="2">
        <v>23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34835</v>
      </c>
      <c r="C34388" s="2">
        <v>33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34836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36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34838</v>
      </c>
      <c r="C34391" s="2">
        <v>36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34839</v>
      </c>
      <c r="C34392" s="2">
        <v>29</v>
      </c>
      <c r="D34392" s="2" t="s">
        <v>455</v>
      </c>
      <c r="E34392" s="2"/>
      <c r="F34392" s="2"/>
      <c r="G34392" s="2"/>
      <c r="H34392" s="2"/>
    </row>
    <row r="34393" spans="2:8">
      <c r="B34393" s="2" t="s">
        <v>34840</v>
      </c>
      <c r="C34393" s="2">
        <v>28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34841</v>
      </c>
      <c r="C34394" s="2">
        <v>20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16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34845</v>
      </c>
      <c r="C34398" s="2">
        <v>14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34846</v>
      </c>
      <c r="C34399" s="2">
        <v>13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34847</v>
      </c>
      <c r="C34400" s="2">
        <v>11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34848</v>
      </c>
      <c r="C34401" s="2">
        <v>37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22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34850</v>
      </c>
      <c r="C34403" s="2">
        <v>26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34851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22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34853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41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34860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34865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24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34868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26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34870</v>
      </c>
      <c r="C34423" s="2">
        <v>26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34871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23</v>
      </c>
      <c r="D34425" s="2" t="s">
        <v>455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15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18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22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34881</v>
      </c>
      <c r="C34434" s="2">
        <v>26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34883</v>
      </c>
      <c r="C34436" s="2">
        <v>25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34884</v>
      </c>
      <c r="C34437" s="2">
        <v>22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34886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23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34890</v>
      </c>
      <c r="C34443" s="2">
        <v>19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34891</v>
      </c>
      <c r="C34444" s="2">
        <v>21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34892</v>
      </c>
      <c r="C34445" s="2">
        <v>17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34893</v>
      </c>
      <c r="C34446" s="2">
        <v>15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34894</v>
      </c>
      <c r="C34447" s="2">
        <v>13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34895</v>
      </c>
      <c r="C34448" s="2">
        <v>12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34896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455</v>
      </c>
      <c r="E34456" s="2"/>
      <c r="F34456" s="2"/>
      <c r="G34456" s="2"/>
      <c r="H34456" s="2"/>
    </row>
    <row r="34457" spans="2:8">
      <c r="B34457" s="2" t="s">
        <v>34904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20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34906</v>
      </c>
      <c r="C34459" s="2">
        <v>27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34907</v>
      </c>
      <c r="C34460" s="2">
        <v>28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33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34910</v>
      </c>
      <c r="C34463" s="2">
        <v>42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33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34917</v>
      </c>
      <c r="C34470" s="2">
        <v>11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10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14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17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16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42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21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34928</v>
      </c>
      <c r="C34481" s="2">
        <v>19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34929</v>
      </c>
      <c r="C34482" s="2">
        <v>18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34930</v>
      </c>
      <c r="C34483" s="2">
        <v>20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34931</v>
      </c>
      <c r="C34484" s="2">
        <v>22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18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34934</v>
      </c>
      <c r="C34487" s="2">
        <v>14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34935</v>
      </c>
      <c r="C34488" s="2">
        <v>17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34936</v>
      </c>
      <c r="C34489" s="2">
        <v>14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34938</v>
      </c>
      <c r="C34491" s="2">
        <v>30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34939</v>
      </c>
      <c r="C34492" s="2">
        <v>36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34940</v>
      </c>
      <c r="C34493" s="2">
        <v>35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39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34942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36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34944</v>
      </c>
      <c r="C34497" s="2">
        <v>48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37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34948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40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34953</v>
      </c>
      <c r="C34506" s="2">
        <v>24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34954</v>
      </c>
      <c r="C34507" s="2">
        <v>35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25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34961</v>
      </c>
      <c r="C34514" s="2">
        <v>29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34962</v>
      </c>
      <c r="C34515" s="2">
        <v>33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34963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23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34965</v>
      </c>
      <c r="C34518" s="2">
        <v>22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34966</v>
      </c>
      <c r="C34519" s="2">
        <v>21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34967</v>
      </c>
      <c r="C34520" s="2">
        <v>16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34968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47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35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34971</v>
      </c>
      <c r="C34524" s="2">
        <v>40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37</v>
      </c>
      <c r="D34525" s="2" t="s">
        <v>455</v>
      </c>
      <c r="E34525" s="2"/>
      <c r="F34525" s="2"/>
      <c r="G34525" s="2"/>
      <c r="H34525" s="2"/>
    </row>
    <row r="34526" spans="2:8">
      <c r="B34526" s="2" t="s">
        <v>34973</v>
      </c>
      <c r="C34526" s="2">
        <v>44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34975</v>
      </c>
      <c r="C34528" s="2">
        <v>32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34976</v>
      </c>
      <c r="C34529" s="2">
        <v>35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34977</v>
      </c>
      <c r="C34530" s="2">
        <v>25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34978</v>
      </c>
      <c r="C34531" s="2">
        <v>40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34980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34982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34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34984</v>
      </c>
      <c r="C34537" s="2">
        <v>16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34985</v>
      </c>
      <c r="C34538" s="2">
        <v>13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34986</v>
      </c>
      <c r="C34539" s="2">
        <v>30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34987</v>
      </c>
      <c r="C34540" s="2">
        <v>36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34988</v>
      </c>
      <c r="C34541" s="2">
        <v>37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34989</v>
      </c>
      <c r="C34542" s="2">
        <v>31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34991</v>
      </c>
      <c r="C34544" s="2">
        <v>23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34992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41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34994</v>
      </c>
      <c r="C34547" s="2">
        <v>34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34995</v>
      </c>
      <c r="C34548" s="2">
        <v>46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34996</v>
      </c>
      <c r="C34549" s="2">
        <v>39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20</v>
      </c>
      <c r="D34551" s="2" t="s">
        <v>455</v>
      </c>
      <c r="E34551" s="2"/>
      <c r="F34551" s="2"/>
      <c r="G34551" s="2"/>
      <c r="H34551" s="2"/>
    </row>
    <row r="34552" spans="2:8">
      <c r="B34552" s="2" t="s">
        <v>34999</v>
      </c>
      <c r="C34552" s="2">
        <v>26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35000</v>
      </c>
      <c r="C34553" s="2">
        <v>43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37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35002</v>
      </c>
      <c r="C34555" s="2">
        <v>40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35003</v>
      </c>
      <c r="C34556" s="2">
        <v>41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37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35005</v>
      </c>
      <c r="C34558" s="2">
        <v>24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35006</v>
      </c>
      <c r="C34559" s="2">
        <v>20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27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35008</v>
      </c>
      <c r="C34561" s="2">
        <v>20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35009</v>
      </c>
      <c r="C34562" s="2">
        <v>31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35010</v>
      </c>
      <c r="C34563" s="2">
        <v>38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35013</v>
      </c>
      <c r="C34566" s="2">
        <v>27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35015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36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35021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41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34</v>
      </c>
      <c r="D34580" s="2" t="s">
        <v>455</v>
      </c>
      <c r="E34580" s="2"/>
      <c r="F34580" s="2"/>
      <c r="G34580" s="2"/>
      <c r="H34580" s="2"/>
    </row>
    <row r="34581" spans="2:8">
      <c r="B34581" s="2" t="s">
        <v>35028</v>
      </c>
      <c r="C34581" s="2">
        <v>50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35029</v>
      </c>
      <c r="C34582" s="2">
        <v>35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35030</v>
      </c>
      <c r="C34583" s="2">
        <v>36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35031</v>
      </c>
      <c r="C34584" s="2">
        <v>46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35032</v>
      </c>
      <c r="C34585" s="2">
        <v>33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35033</v>
      </c>
      <c r="C34586" s="2">
        <v>39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35034</v>
      </c>
      <c r="C34587" s="2">
        <v>30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35035</v>
      </c>
      <c r="C34588" s="2">
        <v>37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35036</v>
      </c>
      <c r="C34589" s="2">
        <v>34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35037</v>
      </c>
      <c r="C34590" s="2">
        <v>42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35038</v>
      </c>
      <c r="C34591" s="2">
        <v>30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35040</v>
      </c>
      <c r="C34593" s="2">
        <v>28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35041</v>
      </c>
      <c r="C34594" s="2">
        <v>36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34</v>
      </c>
      <c r="D34595" s="2" t="s">
        <v>455</v>
      </c>
      <c r="E34595" s="2"/>
      <c r="F34595" s="2"/>
      <c r="G34595" s="2"/>
      <c r="H34595" s="2"/>
    </row>
    <row r="34596" spans="2:8">
      <c r="B34596" s="2" t="s">
        <v>35043</v>
      </c>
      <c r="C34596" s="2">
        <v>47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35045</v>
      </c>
      <c r="C34598" s="2">
        <v>26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35046</v>
      </c>
      <c r="C34599" s="2">
        <v>39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35047</v>
      </c>
      <c r="C34600" s="2">
        <v>40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35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35049</v>
      </c>
      <c r="C34602" s="2">
        <v>42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34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35051</v>
      </c>
      <c r="C34604" s="2">
        <v>42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35052</v>
      </c>
      <c r="C34605" s="2">
        <v>46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35053</v>
      </c>
      <c r="C34606" s="2">
        <v>29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35056</v>
      </c>
      <c r="C34609" s="2">
        <v>44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35057</v>
      </c>
      <c r="C34610" s="2">
        <v>19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33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35060</v>
      </c>
      <c r="C34613" s="2">
        <v>50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30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35062</v>
      </c>
      <c r="C34615" s="2">
        <v>42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35063</v>
      </c>
      <c r="C34616" s="2">
        <v>16</v>
      </c>
      <c r="D34616" s="2" t="s">
        <v>455</v>
      </c>
      <c r="E34616" s="2"/>
      <c r="F34616" s="2"/>
      <c r="G34616" s="2"/>
      <c r="H34616" s="2"/>
    </row>
    <row r="34617" spans="2:8">
      <c r="B34617" s="2" t="s">
        <v>35064</v>
      </c>
      <c r="C34617" s="2">
        <v>12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35065</v>
      </c>
      <c r="C34618" s="2">
        <v>34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35066</v>
      </c>
      <c r="C34619" s="2">
        <v>43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35067</v>
      </c>
      <c r="C34620" s="2">
        <v>46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35068</v>
      </c>
      <c r="C34621" s="2">
        <v>42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35069</v>
      </c>
      <c r="C34622" s="2">
        <v>38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35070</v>
      </c>
      <c r="C34623" s="2">
        <v>34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35071</v>
      </c>
      <c r="C34624" s="2">
        <v>31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35072</v>
      </c>
      <c r="C34625" s="2">
        <v>33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35073</v>
      </c>
      <c r="C34626" s="2">
        <v>38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35074</v>
      </c>
      <c r="C34627" s="2">
        <v>37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38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35076</v>
      </c>
      <c r="C34629" s="2">
        <v>40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35077</v>
      </c>
      <c r="C34630" s="2">
        <v>33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35078</v>
      </c>
      <c r="C34631" s="2">
        <v>43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35079</v>
      </c>
      <c r="C34632" s="2">
        <v>36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35080</v>
      </c>
      <c r="C34633" s="2">
        <v>37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35082</v>
      </c>
      <c r="C34635" s="2">
        <v>38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30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35084</v>
      </c>
      <c r="C34637" s="2">
        <v>35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35085</v>
      </c>
      <c r="C34638" s="2">
        <v>38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35086</v>
      </c>
      <c r="C34639" s="2">
        <v>43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35087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40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36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35094</v>
      </c>
      <c r="C34647" s="2">
        <v>38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35095</v>
      </c>
      <c r="C34648" s="2">
        <v>36</v>
      </c>
      <c r="D34648" s="2" t="s">
        <v>455</v>
      </c>
      <c r="E34648" s="2"/>
      <c r="F34648" s="2"/>
      <c r="G34648" s="2"/>
      <c r="H34648" s="2"/>
    </row>
    <row r="34649" spans="2:8">
      <c r="B34649" s="2" t="s">
        <v>35096</v>
      </c>
      <c r="C34649" s="2">
        <v>39</v>
      </c>
      <c r="D34649" s="2" t="s">
        <v>455</v>
      </c>
      <c r="E34649" s="2"/>
      <c r="F34649" s="2"/>
      <c r="G34649" s="2"/>
      <c r="H34649" s="2"/>
    </row>
    <row r="34650" spans="2:8">
      <c r="B34650" s="2" t="s">
        <v>35097</v>
      </c>
      <c r="C34650" s="2">
        <v>36</v>
      </c>
      <c r="D34650" s="2" t="s">
        <v>455</v>
      </c>
      <c r="E34650" s="2"/>
      <c r="F34650" s="2"/>
      <c r="G34650" s="2"/>
      <c r="H34650" s="2"/>
    </row>
    <row r="34651" spans="2:8">
      <c r="B34651" s="2" t="s">
        <v>35098</v>
      </c>
      <c r="C34651" s="2">
        <v>30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35100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33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35102</v>
      </c>
      <c r="C34655" s="2">
        <v>35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35103</v>
      </c>
      <c r="C34656" s="2">
        <v>52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44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35105</v>
      </c>
      <c r="C34658" s="2">
        <v>36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35107</v>
      </c>
      <c r="C34660" s="2">
        <v>36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35108</v>
      </c>
      <c r="C34661" s="2">
        <v>43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35109</v>
      </c>
      <c r="C34662" s="2">
        <v>36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35110</v>
      </c>
      <c r="C34663" s="2">
        <v>47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35111</v>
      </c>
      <c r="C34664" s="2">
        <v>39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35112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18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35114</v>
      </c>
      <c r="C34667" s="2">
        <v>14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35115</v>
      </c>
      <c r="C34668" s="2">
        <v>11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35116</v>
      </c>
      <c r="C34669" s="2">
        <v>37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30</v>
      </c>
      <c r="D34670" s="2" t="s">
        <v>455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35119</v>
      </c>
      <c r="C34672" s="2">
        <v>32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35120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41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42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35123</v>
      </c>
      <c r="C34676" s="2">
        <v>38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35124</v>
      </c>
      <c r="C34677" s="2">
        <v>33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35125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35127</v>
      </c>
      <c r="C34680" s="2">
        <v>45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35128</v>
      </c>
      <c r="C34681" s="2">
        <v>49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35129</v>
      </c>
      <c r="C34682" s="2">
        <v>31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35130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39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35132</v>
      </c>
      <c r="C34685" s="2">
        <v>33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35134</v>
      </c>
      <c r="C34687" s="2">
        <v>36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35136</v>
      </c>
      <c r="C34689" s="2">
        <v>24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35137</v>
      </c>
      <c r="C34690" s="2">
        <v>35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35138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32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35141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42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33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35145</v>
      </c>
      <c r="C34698" s="2">
        <v>36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35146</v>
      </c>
      <c r="C34699" s="2">
        <v>34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35147</v>
      </c>
      <c r="C34700" s="2">
        <v>34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35148</v>
      </c>
      <c r="C34701" s="2">
        <v>43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34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35150</v>
      </c>
      <c r="C34703" s="2">
        <v>44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39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35152</v>
      </c>
      <c r="C34705" s="2">
        <v>29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35153</v>
      </c>
      <c r="C34706" s="2">
        <v>39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30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35156</v>
      </c>
      <c r="C34709" s="2">
        <v>40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35157</v>
      </c>
      <c r="C34710" s="2">
        <v>36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35160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35162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34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35164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35168</v>
      </c>
      <c r="C34721" s="2">
        <v>47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35169</v>
      </c>
      <c r="C34722" s="2">
        <v>47</v>
      </c>
      <c r="D34722" s="2" t="s">
        <v>455</v>
      </c>
      <c r="E34722" s="2"/>
      <c r="F34722" s="2"/>
      <c r="G34722" s="2"/>
      <c r="H34722" s="2"/>
    </row>
    <row r="34723" spans="2:8">
      <c r="B34723" s="2" t="s">
        <v>35170</v>
      </c>
      <c r="C34723" s="2">
        <v>44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39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35174</v>
      </c>
      <c r="C34727" s="2">
        <v>36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28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35177</v>
      </c>
      <c r="C34730" s="2">
        <v>46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47</v>
      </c>
      <c r="D34731" s="2" t="s">
        <v>455</v>
      </c>
      <c r="E34731" s="2"/>
      <c r="F34731" s="2"/>
      <c r="G34731" s="2"/>
      <c r="H34731" s="2"/>
    </row>
    <row r="34732" spans="2:8">
      <c r="B34732" s="2" t="s">
        <v>35179</v>
      </c>
      <c r="C34732" s="2">
        <v>42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35181</v>
      </c>
      <c r="C34734" s="2">
        <v>39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35182</v>
      </c>
      <c r="C34735" s="2">
        <v>46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35183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29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35187</v>
      </c>
      <c r="C34740" s="2">
        <v>30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35188</v>
      </c>
      <c r="C34741" s="2">
        <v>43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36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35190</v>
      </c>
      <c r="C34743" s="2">
        <v>39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35191</v>
      </c>
      <c r="C34744" s="2">
        <v>35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35192</v>
      </c>
      <c r="C34745" s="2">
        <v>36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35193</v>
      </c>
      <c r="C34746" s="2">
        <v>37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35194</v>
      </c>
      <c r="C34747" s="2">
        <v>47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35195</v>
      </c>
      <c r="C34748" s="2">
        <v>35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35196</v>
      </c>
      <c r="C34749" s="2">
        <v>36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50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35198</v>
      </c>
      <c r="C34751" s="2">
        <v>53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35199</v>
      </c>
      <c r="C34752" s="2">
        <v>30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35200</v>
      </c>
      <c r="C34753" s="2">
        <v>41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51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35202</v>
      </c>
      <c r="C34755" s="2">
        <v>40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455</v>
      </c>
      <c r="E34756" s="2"/>
      <c r="F34756" s="2"/>
      <c r="G34756" s="2"/>
      <c r="H34756" s="2"/>
    </row>
    <row r="34757" spans="2:8">
      <c r="B34757" s="2" t="s">
        <v>35204</v>
      </c>
      <c r="C34757" s="2">
        <v>41</v>
      </c>
      <c r="D34757" s="2" t="s">
        <v>455</v>
      </c>
      <c r="E34757" s="2"/>
      <c r="F34757" s="2"/>
      <c r="G34757" s="2"/>
      <c r="H34757" s="2"/>
    </row>
    <row r="34758" spans="2:8">
      <c r="B34758" s="2" t="s">
        <v>35205</v>
      </c>
      <c r="C34758" s="2">
        <v>41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41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35207</v>
      </c>
      <c r="C34760" s="2">
        <v>30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35208</v>
      </c>
      <c r="C34761" s="2">
        <v>33</v>
      </c>
      <c r="D34761" s="2" t="s">
        <v>455</v>
      </c>
      <c r="E34761" s="2"/>
      <c r="F34761" s="2"/>
      <c r="G34761" s="2"/>
      <c r="H34761" s="2"/>
    </row>
    <row r="34762" spans="2:8">
      <c r="B34762" s="2" t="s">
        <v>35209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37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35212</v>
      </c>
      <c r="C34765" s="2">
        <v>28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35213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42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35216</v>
      </c>
      <c r="C34769" s="2">
        <v>27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35217</v>
      </c>
      <c r="C34770" s="2">
        <v>44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35218</v>
      </c>
      <c r="C34771" s="2">
        <v>43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35219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37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35222</v>
      </c>
      <c r="C34775" s="2">
        <v>38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35223</v>
      </c>
      <c r="C34776" s="2">
        <v>52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35224</v>
      </c>
      <c r="C34777" s="2">
        <v>38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42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37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27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35230</v>
      </c>
      <c r="C34783" s="2">
        <v>38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35231</v>
      </c>
      <c r="C34784" s="2">
        <v>35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46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40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35235</v>
      </c>
      <c r="C34788" s="2">
        <v>37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35239</v>
      </c>
      <c r="C34792" s="2">
        <v>34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35240</v>
      </c>
      <c r="C34793" s="2">
        <v>31</v>
      </c>
      <c r="D34793" s="2" t="s">
        <v>455</v>
      </c>
      <c r="E34793" s="2"/>
      <c r="F34793" s="2"/>
      <c r="G34793" s="2"/>
      <c r="H34793" s="2"/>
    </row>
    <row r="34794" spans="2:8">
      <c r="B34794" s="2" t="s">
        <v>35241</v>
      </c>
      <c r="C34794" s="2">
        <v>45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38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35243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53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35245</v>
      </c>
      <c r="C34798" s="2">
        <v>40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33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35248</v>
      </c>
      <c r="C34801" s="2">
        <v>37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35250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31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35252</v>
      </c>
      <c r="C34805" s="2">
        <v>44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35253</v>
      </c>
      <c r="C34806" s="2">
        <v>40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35254</v>
      </c>
      <c r="C34807" s="2">
        <v>34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35255</v>
      </c>
      <c r="C34808" s="2">
        <v>37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35256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17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35259</v>
      </c>
      <c r="C34812" s="2">
        <v>29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35260</v>
      </c>
      <c r="C34813" s="2">
        <v>46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31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35262</v>
      </c>
      <c r="C34815" s="2">
        <v>30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35263</v>
      </c>
      <c r="C34816" s="2">
        <v>25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35264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44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35269</v>
      </c>
      <c r="C34822" s="2">
        <v>42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41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40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36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35274</v>
      </c>
      <c r="C34827" s="2">
        <v>37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35275</v>
      </c>
      <c r="C34828" s="2">
        <v>35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35276</v>
      </c>
      <c r="C34829" s="2">
        <v>31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35277</v>
      </c>
      <c r="C34830" s="2">
        <v>43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35278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42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38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35283</v>
      </c>
      <c r="C34836" s="2">
        <v>44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34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35285</v>
      </c>
      <c r="C34838" s="2">
        <v>36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44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39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35289</v>
      </c>
      <c r="C34842" s="2">
        <v>46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35290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38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35292</v>
      </c>
      <c r="C34845" s="2">
        <v>40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42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35295</v>
      </c>
      <c r="C34848" s="2">
        <v>35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51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48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35300</v>
      </c>
      <c r="C34853" s="2">
        <v>40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35303</v>
      </c>
      <c r="C34856" s="2">
        <v>41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45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40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35308</v>
      </c>
      <c r="C34861" s="2">
        <v>40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35309</v>
      </c>
      <c r="C34862" s="2">
        <v>34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35310</v>
      </c>
      <c r="C34863" s="2">
        <v>36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35312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44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35314</v>
      </c>
      <c r="C34867" s="2">
        <v>41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35315</v>
      </c>
      <c r="C34868" s="2">
        <v>37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40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35320</v>
      </c>
      <c r="C34873" s="2">
        <v>24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35321</v>
      </c>
      <c r="C34874" s="2">
        <v>37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35322</v>
      </c>
      <c r="C34875" s="2">
        <v>31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35323</v>
      </c>
      <c r="C34876" s="2">
        <v>49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43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35325</v>
      </c>
      <c r="C34878" s="2">
        <v>32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35326</v>
      </c>
      <c r="C34879" s="2">
        <v>43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45</v>
      </c>
      <c r="D34880" s="2" t="s">
        <v>455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38</v>
      </c>
      <c r="D34882" s="2" t="s">
        <v>455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43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42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35337</v>
      </c>
      <c r="C34890" s="2">
        <v>51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38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35339</v>
      </c>
      <c r="C34892" s="2">
        <v>39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35340</v>
      </c>
      <c r="C34893" s="2">
        <v>43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35341</v>
      </c>
      <c r="C34894" s="2">
        <v>31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35342</v>
      </c>
      <c r="C34895" s="2">
        <v>38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47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37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35346</v>
      </c>
      <c r="C34899" s="2">
        <v>39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41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40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33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35350</v>
      </c>
      <c r="C34903" s="2">
        <v>44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40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35353</v>
      </c>
      <c r="C34906" s="2">
        <v>44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35354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44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41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36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35362</v>
      </c>
      <c r="C34915" s="2">
        <v>46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35363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40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35371</v>
      </c>
      <c r="C34924" s="2">
        <v>38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35372</v>
      </c>
      <c r="C34925" s="2">
        <v>37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35373</v>
      </c>
      <c r="C34926" s="2">
        <v>41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35374</v>
      </c>
      <c r="C34927" s="2">
        <v>43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35375</v>
      </c>
      <c r="C34928" s="2">
        <v>39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35376</v>
      </c>
      <c r="C34929" s="2">
        <v>17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35377</v>
      </c>
      <c r="C34930" s="2">
        <v>24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35378</v>
      </c>
      <c r="C34931" s="2">
        <v>22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35379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43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41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43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44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35390</v>
      </c>
      <c r="C34943" s="2">
        <v>38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35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35392</v>
      </c>
      <c r="C34945" s="2">
        <v>41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35393</v>
      </c>
      <c r="C34946" s="2">
        <v>31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35394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34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35397</v>
      </c>
      <c r="C34950" s="2">
        <v>40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43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35400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35402</v>
      </c>
      <c r="C34955" s="2">
        <v>20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35404</v>
      </c>
      <c r="C34957" s="2">
        <v>34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35405</v>
      </c>
      <c r="C34958" s="2">
        <v>38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35406</v>
      </c>
      <c r="C34959" s="2">
        <v>39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35407</v>
      </c>
      <c r="C34960" s="2">
        <v>40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35408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49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35411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50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35415</v>
      </c>
      <c r="C34968" s="2">
        <v>50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37</v>
      </c>
      <c r="D34972" s="2" t="s">
        <v>455</v>
      </c>
      <c r="E34972" s="2"/>
      <c r="F34972" s="2"/>
      <c r="G34972" s="2"/>
      <c r="H34972" s="2"/>
    </row>
    <row r="34973" spans="2:8">
      <c r="B34973" s="2" t="s">
        <v>35420</v>
      </c>
      <c r="C34973" s="2">
        <v>44</v>
      </c>
      <c r="D34973" s="2" t="s">
        <v>455</v>
      </c>
      <c r="E34973" s="2"/>
      <c r="F34973" s="2"/>
      <c r="G34973" s="2"/>
      <c r="H34973" s="2"/>
    </row>
    <row r="34974" spans="2:8">
      <c r="B34974" s="2" t="s">
        <v>35421</v>
      </c>
      <c r="C34974" s="2">
        <v>39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455</v>
      </c>
      <c r="E34975" s="2"/>
      <c r="F34975" s="2"/>
      <c r="G34975" s="2"/>
      <c r="H34975" s="2"/>
    </row>
    <row r="34976" spans="2:8">
      <c r="B34976" s="2" t="s">
        <v>35423</v>
      </c>
      <c r="C34976" s="2">
        <v>43</v>
      </c>
      <c r="D34976" s="2" t="s">
        <v>455</v>
      </c>
      <c r="E34976" s="2"/>
      <c r="F34976" s="2"/>
      <c r="G34976" s="2"/>
      <c r="H34976" s="2"/>
    </row>
    <row r="34977" spans="2:8">
      <c r="B34977" s="2" t="s">
        <v>35424</v>
      </c>
      <c r="C34977" s="2">
        <v>34</v>
      </c>
      <c r="D34977" s="2" t="s">
        <v>455</v>
      </c>
      <c r="E34977" s="2"/>
      <c r="F34977" s="2"/>
      <c r="G34977" s="2"/>
      <c r="H34977" s="2"/>
    </row>
    <row r="34978" spans="2:8">
      <c r="B34978" s="2" t="s">
        <v>35425</v>
      </c>
      <c r="C34978" s="2">
        <v>36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37</v>
      </c>
      <c r="D34979" s="2" t="s">
        <v>455</v>
      </c>
      <c r="E34979" s="2"/>
      <c r="F34979" s="2"/>
      <c r="G34979" s="2"/>
      <c r="H34979" s="2"/>
    </row>
    <row r="34980" spans="2:8">
      <c r="B34980" s="2" t="s">
        <v>35427</v>
      </c>
      <c r="C34980" s="2">
        <v>43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35428</v>
      </c>
      <c r="C34981" s="2">
        <v>46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35</v>
      </c>
      <c r="D34983" s="2" t="s">
        <v>455</v>
      </c>
      <c r="E34983" s="2"/>
      <c r="F34983" s="2"/>
      <c r="G34983" s="2"/>
      <c r="H34983" s="2"/>
    </row>
    <row r="34984" spans="2:8">
      <c r="B34984" s="2" t="s">
        <v>35431</v>
      </c>
      <c r="C34984" s="2">
        <v>46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35432</v>
      </c>
      <c r="C34985" s="2">
        <v>40</v>
      </c>
      <c r="D34985" s="2" t="s">
        <v>455</v>
      </c>
      <c r="E34985" s="2"/>
      <c r="F34985" s="2"/>
      <c r="G34985" s="2"/>
      <c r="H34985" s="2"/>
    </row>
    <row r="34986" spans="2:8">
      <c r="B34986" s="2" t="s">
        <v>35433</v>
      </c>
      <c r="C34986" s="2">
        <v>42</v>
      </c>
      <c r="D34986" s="2" t="s">
        <v>455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35435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35437</v>
      </c>
      <c r="C34990" s="2">
        <v>22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35438</v>
      </c>
      <c r="C34991" s="2">
        <v>26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35439</v>
      </c>
      <c r="C34992" s="2">
        <v>26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35440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26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35442</v>
      </c>
      <c r="C34995" s="2">
        <v>41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35443</v>
      </c>
      <c r="C34996" s="2">
        <v>42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40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41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35446</v>
      </c>
      <c r="C34999" s="2">
        <v>48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35447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34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35449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35453</v>
      </c>
      <c r="C35006" s="2">
        <v>31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35454</v>
      </c>
      <c r="C35007" s="2">
        <v>37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35456</v>
      </c>
      <c r="C35009" s="2">
        <v>37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35457</v>
      </c>
      <c r="C35010" s="2">
        <v>37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43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40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38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35461</v>
      </c>
      <c r="C35014" s="2">
        <v>31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35462</v>
      </c>
      <c r="C35015" s="2">
        <v>43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35463</v>
      </c>
      <c r="C35016" s="2">
        <v>30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35465</v>
      </c>
      <c r="C35018" s="2">
        <v>35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29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39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35473</v>
      </c>
      <c r="C35026" s="2">
        <v>33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35474</v>
      </c>
      <c r="C35027" s="2">
        <v>36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44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40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35479</v>
      </c>
      <c r="C35032" s="2">
        <v>39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35480</v>
      </c>
      <c r="C35033" s="2">
        <v>39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35481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40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35483</v>
      </c>
      <c r="C35036" s="2">
        <v>31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35484</v>
      </c>
      <c r="C35037" s="2">
        <v>39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35485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40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33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35493</v>
      </c>
      <c r="C35046" s="2">
        <v>42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43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36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35498</v>
      </c>
      <c r="C35051" s="2">
        <v>13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35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35500</v>
      </c>
      <c r="C35053" s="2">
        <v>32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35501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45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35515</v>
      </c>
      <c r="C35068" s="2">
        <v>20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35516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32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35518</v>
      </c>
      <c r="C35071" s="2">
        <v>43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28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35521</v>
      </c>
      <c r="C35074" s="2">
        <v>45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36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35523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40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44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45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35528</v>
      </c>
      <c r="C35081" s="2">
        <v>38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49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46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35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35537</v>
      </c>
      <c r="C35090" s="2">
        <v>35</v>
      </c>
      <c r="D35090" s="2" t="s">
        <v>455</v>
      </c>
      <c r="E35090" s="2"/>
      <c r="F35090" s="2"/>
      <c r="G35090" s="2"/>
      <c r="H35090" s="2"/>
    </row>
    <row r="35091" spans="2:8">
      <c r="B35091" s="2" t="s">
        <v>35538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43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35540</v>
      </c>
      <c r="C35093" s="2">
        <v>46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39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35542</v>
      </c>
      <c r="C35095" s="2">
        <v>34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42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35546</v>
      </c>
      <c r="C35099" s="2">
        <v>39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35547</v>
      </c>
      <c r="C35100" s="2">
        <v>38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35548</v>
      </c>
      <c r="C35101" s="2">
        <v>38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35549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38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35551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29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35553</v>
      </c>
      <c r="C35106" s="2">
        <v>23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35555</v>
      </c>
      <c r="C35108" s="2">
        <v>35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43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35557</v>
      </c>
      <c r="C35110" s="2">
        <v>37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42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35559</v>
      </c>
      <c r="C35112" s="2">
        <v>38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45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40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35564</v>
      </c>
      <c r="C35117" s="2">
        <v>38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43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41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38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30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35575</v>
      </c>
      <c r="C35128" s="2">
        <v>31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35576</v>
      </c>
      <c r="C35129" s="2">
        <v>32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35577</v>
      </c>
      <c r="C35130" s="2">
        <v>40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47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35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35580</v>
      </c>
      <c r="C35133" s="2">
        <v>41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46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35584</v>
      </c>
      <c r="C35137" s="2">
        <v>33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35585</v>
      </c>
      <c r="C35138" s="2">
        <v>40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35586</v>
      </c>
      <c r="C35139" s="2">
        <v>33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35587</v>
      </c>
      <c r="C35140" s="2">
        <v>33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35589</v>
      </c>
      <c r="C35142" s="2">
        <v>41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24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35592</v>
      </c>
      <c r="C35145" s="2">
        <v>45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34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35594</v>
      </c>
      <c r="C35147" s="2">
        <v>40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35595</v>
      </c>
      <c r="C35148" s="2">
        <v>32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35596</v>
      </c>
      <c r="C35149" s="2">
        <v>35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35599</v>
      </c>
      <c r="C35152" s="2">
        <v>42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40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42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43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33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35604</v>
      </c>
      <c r="C35157" s="2">
        <v>41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36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35609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43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34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40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42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27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35615</v>
      </c>
      <c r="C35168" s="2">
        <v>35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35616</v>
      </c>
      <c r="C35169" s="2">
        <v>43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33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35618</v>
      </c>
      <c r="C35171" s="2">
        <v>37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43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41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40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35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35630</v>
      </c>
      <c r="C35183" s="2">
        <v>33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35631</v>
      </c>
      <c r="C35184" s="2">
        <v>34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35632</v>
      </c>
      <c r="C35185" s="2">
        <v>42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43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35634</v>
      </c>
      <c r="C35187" s="2">
        <v>36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35635</v>
      </c>
      <c r="C35188" s="2">
        <v>40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35636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33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35643</v>
      </c>
      <c r="C35196" s="2">
        <v>32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35644</v>
      </c>
      <c r="C35197" s="2">
        <v>37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43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41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32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35648</v>
      </c>
      <c r="C35201" s="2">
        <v>38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35649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32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35651</v>
      </c>
      <c r="C35204" s="2">
        <v>41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35652</v>
      </c>
      <c r="C35205" s="2">
        <v>32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35653</v>
      </c>
      <c r="C35206" s="2">
        <v>43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35654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44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46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33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35658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31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35660</v>
      </c>
      <c r="C35213" s="2">
        <v>37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43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35663</v>
      </c>
      <c r="C35216" s="2">
        <v>40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35666</v>
      </c>
      <c r="C35219" s="2">
        <v>44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43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46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37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35670</v>
      </c>
      <c r="C35223" s="2">
        <v>35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35671</v>
      </c>
      <c r="C35224" s="2">
        <v>39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40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41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41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42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40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43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33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35682</v>
      </c>
      <c r="C35235" s="2">
        <v>34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35683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21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35686</v>
      </c>
      <c r="C35239" s="2">
        <v>37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35687</v>
      </c>
      <c r="C35240" s="2">
        <v>28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35689</v>
      </c>
      <c r="C35242" s="2">
        <v>25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35690</v>
      </c>
      <c r="C35243" s="2">
        <v>40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37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35697</v>
      </c>
      <c r="C35250" s="2">
        <v>34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37</v>
      </c>
      <c r="D35252" s="2" t="s">
        <v>455</v>
      </c>
      <c r="E35252" s="2"/>
      <c r="F35252" s="2"/>
      <c r="G35252" s="2"/>
      <c r="H35252" s="2"/>
    </row>
    <row r="35253" spans="2:8">
      <c r="B35253" s="2" t="s">
        <v>35700</v>
      </c>
      <c r="C35253" s="2">
        <v>41</v>
      </c>
      <c r="D35253" s="2" t="s">
        <v>455</v>
      </c>
      <c r="E35253" s="2"/>
      <c r="F35253" s="2"/>
      <c r="G35253" s="2"/>
      <c r="H35253" s="2"/>
    </row>
    <row r="35254" spans="2:8">
      <c r="B35254" s="2" t="s">
        <v>35701</v>
      </c>
      <c r="C35254" s="2">
        <v>41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40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39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35708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35710</v>
      </c>
      <c r="C35263" s="2">
        <v>27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35711</v>
      </c>
      <c r="C35264" s="2">
        <v>32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35713</v>
      </c>
      <c r="C35266" s="2">
        <v>34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35714</v>
      </c>
      <c r="C35267" s="2">
        <v>38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35715</v>
      </c>
      <c r="C35268" s="2">
        <v>38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35716</v>
      </c>
      <c r="C35269" s="2">
        <v>38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42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30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35719</v>
      </c>
      <c r="C35272" s="2">
        <v>45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40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39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35722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26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35725</v>
      </c>
      <c r="C35278" s="2">
        <v>40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42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39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35730</v>
      </c>
      <c r="C35283" s="2">
        <v>27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35731</v>
      </c>
      <c r="C35284" s="2">
        <v>37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31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35735</v>
      </c>
      <c r="C35288" s="2">
        <v>29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35736</v>
      </c>
      <c r="C35289" s="2">
        <v>30</v>
      </c>
      <c r="D35289" s="2" t="s">
        <v>455</v>
      </c>
      <c r="E35289" s="2"/>
      <c r="F35289" s="2"/>
      <c r="G35289" s="2"/>
      <c r="H35289" s="2"/>
    </row>
    <row r="35290" spans="2:8">
      <c r="B35290" s="2" t="s">
        <v>35737</v>
      </c>
      <c r="C35290" s="2">
        <v>39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23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35739</v>
      </c>
      <c r="C35292" s="2">
        <v>35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35741</v>
      </c>
      <c r="C35294" s="2">
        <v>47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46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40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35748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38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45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51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29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44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36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35761</v>
      </c>
      <c r="C35314" s="2">
        <v>31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35763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42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43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35766</v>
      </c>
      <c r="C35319" s="2">
        <v>39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41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31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35769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31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35774</v>
      </c>
      <c r="C35327" s="2">
        <v>32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35775</v>
      </c>
      <c r="C35328" s="2">
        <v>36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35776</v>
      </c>
      <c r="C35329" s="2">
        <v>37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41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34</v>
      </c>
      <c r="D35332" s="2" t="s">
        <v>455</v>
      </c>
      <c r="E35332" s="2"/>
      <c r="F35332" s="2"/>
      <c r="G35332" s="2"/>
      <c r="H35332" s="2"/>
    </row>
    <row r="35333" spans="2:8">
      <c r="B35333" s="2" t="s">
        <v>35780</v>
      </c>
      <c r="C35333" s="2">
        <v>35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28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35782</v>
      </c>
      <c r="C35335" s="2">
        <v>42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39</v>
      </c>
      <c r="D35336" s="2" t="s">
        <v>455</v>
      </c>
      <c r="E35336" s="2"/>
      <c r="F35336" s="2"/>
      <c r="G35336" s="2"/>
      <c r="H35336" s="2"/>
    </row>
    <row r="35337" spans="2:8">
      <c r="B35337" s="2" t="s">
        <v>35784</v>
      </c>
      <c r="C35337" s="2">
        <v>34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35785</v>
      </c>
      <c r="C35338" s="2">
        <v>45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42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44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41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46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35792</v>
      </c>
      <c r="C35345" s="2">
        <v>38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30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35794</v>
      </c>
      <c r="C35347" s="2">
        <v>39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35795</v>
      </c>
      <c r="C35348" s="2">
        <v>34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35796</v>
      </c>
      <c r="C35349" s="2">
        <v>39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46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35798</v>
      </c>
      <c r="C35351" s="2">
        <v>33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35799</v>
      </c>
      <c r="C35352" s="2">
        <v>40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29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35801</v>
      </c>
      <c r="C35354" s="2">
        <v>40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40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40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35804</v>
      </c>
      <c r="C35357" s="2">
        <v>31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35805</v>
      </c>
      <c r="C35358" s="2">
        <v>36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33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35807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35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35812</v>
      </c>
      <c r="C35365" s="2">
        <v>38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35813</v>
      </c>
      <c r="C35366" s="2">
        <v>41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35814</v>
      </c>
      <c r="C35367" s="2">
        <v>43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35815</v>
      </c>
      <c r="C35368" s="2">
        <v>31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35816</v>
      </c>
      <c r="C35369" s="2">
        <v>41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35817</v>
      </c>
      <c r="C35370" s="2">
        <v>38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40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34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35822</v>
      </c>
      <c r="C35375" s="2">
        <v>35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35823</v>
      </c>
      <c r="C35376" s="2">
        <v>37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35824</v>
      </c>
      <c r="C35377" s="2">
        <v>32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35825</v>
      </c>
      <c r="C35378" s="2">
        <v>38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35826</v>
      </c>
      <c r="C35379" s="2">
        <v>35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35827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42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35836</v>
      </c>
      <c r="C35389" s="2">
        <v>40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35837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41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35839</v>
      </c>
      <c r="C35392" s="2">
        <v>37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35840</v>
      </c>
      <c r="C35393" s="2">
        <v>33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35841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43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36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35845</v>
      </c>
      <c r="C35398" s="2">
        <v>37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35846</v>
      </c>
      <c r="C35399" s="2">
        <v>29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35847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33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35849</v>
      </c>
      <c r="C35402" s="2">
        <v>34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53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40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42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41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44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42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40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35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35860</v>
      </c>
      <c r="C35413" s="2">
        <v>35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38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35863</v>
      </c>
      <c r="C35416" s="2">
        <v>31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35864</v>
      </c>
      <c r="C35417" s="2">
        <v>44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43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34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35868</v>
      </c>
      <c r="C35421" s="2">
        <v>26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35869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33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35873</v>
      </c>
      <c r="C35426" s="2">
        <v>28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35874</v>
      </c>
      <c r="C35427" s="2">
        <v>26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40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46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35878</v>
      </c>
      <c r="C35431" s="2">
        <v>34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35879</v>
      </c>
      <c r="C35432" s="2">
        <v>34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35880</v>
      </c>
      <c r="C35433" s="2">
        <v>32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35881</v>
      </c>
      <c r="C35434" s="2">
        <v>41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48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43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42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39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35895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28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35901</v>
      </c>
      <c r="C35454" s="2">
        <v>28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35902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37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35905</v>
      </c>
      <c r="C35458" s="2">
        <v>25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35906</v>
      </c>
      <c r="C35459" s="2">
        <v>39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35907</v>
      </c>
      <c r="C35460" s="2">
        <v>40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35908</v>
      </c>
      <c r="C35461" s="2">
        <v>37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35909</v>
      </c>
      <c r="C35462" s="2">
        <v>39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43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35911</v>
      </c>
      <c r="C35464" s="2">
        <v>43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35912</v>
      </c>
      <c r="C35465" s="2">
        <v>36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35914</v>
      </c>
      <c r="C35467" s="2">
        <v>34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35915</v>
      </c>
      <c r="C35468" s="2">
        <v>27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35916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33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35918</v>
      </c>
      <c r="C35471" s="2">
        <v>43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42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35921</v>
      </c>
      <c r="C35474" s="2">
        <v>44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35922</v>
      </c>
      <c r="C35475" s="2">
        <v>41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40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35924</v>
      </c>
      <c r="C35477" s="2">
        <v>38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35925</v>
      </c>
      <c r="C35478" s="2">
        <v>33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35926</v>
      </c>
      <c r="C35479" s="2">
        <v>26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35927</v>
      </c>
      <c r="C35480" s="2">
        <v>22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35928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31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35943</v>
      </c>
      <c r="C35496" s="2">
        <v>33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35944</v>
      </c>
      <c r="C35497" s="2">
        <v>40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37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35947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41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44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33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35956</v>
      </c>
      <c r="C35509" s="2">
        <v>36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35957</v>
      </c>
      <c r="C35510" s="2">
        <v>37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37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35959</v>
      </c>
      <c r="C35512" s="2">
        <v>38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43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40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35962</v>
      </c>
      <c r="C35515" s="2">
        <v>49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35963</v>
      </c>
      <c r="C35516" s="2">
        <v>37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26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35966</v>
      </c>
      <c r="C35519" s="2">
        <v>33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35967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40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35969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35972</v>
      </c>
      <c r="C35525" s="2">
        <v>32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30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35976</v>
      </c>
      <c r="C35529" s="2">
        <v>40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39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35981</v>
      </c>
      <c r="C35534" s="2">
        <v>40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35982</v>
      </c>
      <c r="C35535" s="2">
        <v>38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35983</v>
      </c>
      <c r="C35536" s="2">
        <v>34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35984</v>
      </c>
      <c r="C35537" s="2">
        <v>32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35985</v>
      </c>
      <c r="C35538" s="2">
        <v>35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35986</v>
      </c>
      <c r="C35539" s="2">
        <v>37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35987</v>
      </c>
      <c r="C35540" s="2">
        <v>42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35988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48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35990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29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35993</v>
      </c>
      <c r="C35546" s="2">
        <v>32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26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35995</v>
      </c>
      <c r="C35548" s="2">
        <v>25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35996</v>
      </c>
      <c r="C35549" s="2">
        <v>33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35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35998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38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36004</v>
      </c>
      <c r="C35557" s="2">
        <v>26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36005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41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40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47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36016</v>
      </c>
      <c r="C35569" s="2">
        <v>33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34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36022</v>
      </c>
      <c r="C35575" s="2">
        <v>46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32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36024</v>
      </c>
      <c r="C35577" s="2">
        <v>34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36025</v>
      </c>
      <c r="C35578" s="2">
        <v>43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36026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40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52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39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36031</v>
      </c>
      <c r="C35584" s="2">
        <v>34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34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36033</v>
      </c>
      <c r="C35586" s="2">
        <v>29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36034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24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36037</v>
      </c>
      <c r="C35590" s="2">
        <v>28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36038</v>
      </c>
      <c r="C35591" s="2">
        <v>33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36039</v>
      </c>
      <c r="C35592" s="2">
        <v>31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36040</v>
      </c>
      <c r="C35593" s="2">
        <v>48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36041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36045</v>
      </c>
      <c r="C35598" s="2">
        <v>36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36046</v>
      </c>
      <c r="C35599" s="2">
        <v>44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38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36048</v>
      </c>
      <c r="C35601" s="2">
        <v>46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36049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43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42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37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36055</v>
      </c>
      <c r="C35608" s="2">
        <v>31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36057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16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36059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15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36063</v>
      </c>
      <c r="C35616" s="2">
        <v>15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36064</v>
      </c>
      <c r="C35617" s="2">
        <v>40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36065</v>
      </c>
      <c r="C35618" s="2">
        <v>45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45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35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36068</v>
      </c>
      <c r="C35621" s="2">
        <v>51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36069</v>
      </c>
      <c r="C35622" s="2">
        <v>34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19</v>
      </c>
      <c r="D35624" s="2" t="s">
        <v>455</v>
      </c>
      <c r="E35624" s="2"/>
      <c r="F35624" s="2"/>
      <c r="G35624" s="2"/>
      <c r="H35624" s="2"/>
    </row>
    <row r="35625" spans="2:8">
      <c r="B35625" s="2" t="s">
        <v>36072</v>
      </c>
      <c r="C35625" s="2">
        <v>21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36074</v>
      </c>
      <c r="C35627" s="2">
        <v>39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36076</v>
      </c>
      <c r="C35629" s="2">
        <v>31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36077</v>
      </c>
      <c r="C35630" s="2">
        <v>36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43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36079</v>
      </c>
      <c r="C35632" s="2">
        <v>51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33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36082</v>
      </c>
      <c r="C35635" s="2">
        <v>40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41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36087</v>
      </c>
      <c r="C35640" s="2">
        <v>38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27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36089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63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36091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40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36095</v>
      </c>
      <c r="C35648" s="2">
        <v>32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36096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34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36099</v>
      </c>
      <c r="C35652" s="2">
        <v>37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32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455</v>
      </c>
      <c r="E35656" s="2"/>
      <c r="F35656" s="2"/>
      <c r="G35656" s="2"/>
      <c r="H35656" s="2"/>
    </row>
    <row r="35657" spans="2:8">
      <c r="B35657" s="2" t="s">
        <v>36104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37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36107</v>
      </c>
      <c r="C35660" s="2">
        <v>43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36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36109</v>
      </c>
      <c r="C35662" s="2">
        <v>36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36110</v>
      </c>
      <c r="C35663" s="2">
        <v>37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36111</v>
      </c>
      <c r="C35664" s="2">
        <v>39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36112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40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44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43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38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36118</v>
      </c>
      <c r="C35671" s="2">
        <v>39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41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41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28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36128</v>
      </c>
      <c r="C35681" s="2">
        <v>53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39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36130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45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36133</v>
      </c>
      <c r="C35686" s="2">
        <v>47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36134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36138</v>
      </c>
      <c r="C35691" s="2">
        <v>38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36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36141</v>
      </c>
      <c r="C35694" s="2">
        <v>41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43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53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36144</v>
      </c>
      <c r="C35697" s="2">
        <v>43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45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36149</v>
      </c>
      <c r="C35702" s="2">
        <v>31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36150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36152</v>
      </c>
      <c r="C35705" s="2">
        <v>25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36156</v>
      </c>
      <c r="C35709" s="2">
        <v>32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36157</v>
      </c>
      <c r="C35710" s="2">
        <v>30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36158</v>
      </c>
      <c r="C35711" s="2">
        <v>33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36159</v>
      </c>
      <c r="C35712" s="2">
        <v>36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42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38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36165</v>
      </c>
      <c r="C35718" s="2">
        <v>33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36166</v>
      </c>
      <c r="C35719" s="2">
        <v>33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36167</v>
      </c>
      <c r="C35720" s="2">
        <v>40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40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41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36170</v>
      </c>
      <c r="C35723" s="2">
        <v>37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36171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40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40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44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36176</v>
      </c>
      <c r="C35729" s="2">
        <v>42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42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36179</v>
      </c>
      <c r="C35732" s="2">
        <v>42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42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40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36183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44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36187</v>
      </c>
      <c r="C35740" s="2">
        <v>34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36189</v>
      </c>
      <c r="C35742" s="2">
        <v>54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41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36191</v>
      </c>
      <c r="C35744" s="2">
        <v>35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40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42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44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34</v>
      </c>
      <c r="D35754" s="2" t="s">
        <v>455</v>
      </c>
      <c r="E35754" s="2"/>
      <c r="F35754" s="2"/>
      <c r="G35754" s="2"/>
      <c r="H35754" s="2"/>
    </row>
    <row r="35755" spans="2:8">
      <c r="B35755" s="2" t="s">
        <v>36202</v>
      </c>
      <c r="C35755" s="2">
        <v>35</v>
      </c>
      <c r="D35755" s="2" t="s">
        <v>455</v>
      </c>
      <c r="E35755" s="2"/>
      <c r="F35755" s="2"/>
      <c r="G35755" s="2"/>
      <c r="H35755" s="2"/>
    </row>
    <row r="35756" spans="2:8">
      <c r="B35756" s="2" t="s">
        <v>36203</v>
      </c>
      <c r="C35756" s="2">
        <v>26</v>
      </c>
      <c r="D35756" s="2" t="s">
        <v>455</v>
      </c>
      <c r="E35756" s="2"/>
      <c r="F35756" s="2"/>
      <c r="G35756" s="2"/>
      <c r="H35756" s="2"/>
    </row>
    <row r="35757" spans="2:8">
      <c r="B35757" s="2" t="s">
        <v>36204</v>
      </c>
      <c r="C35757" s="2">
        <v>40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48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36208</v>
      </c>
      <c r="C35761" s="2">
        <v>37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36209</v>
      </c>
      <c r="C35762" s="2">
        <v>37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36210</v>
      </c>
      <c r="C35763" s="2">
        <v>35</v>
      </c>
      <c r="D35763" s="2" t="s">
        <v>455</v>
      </c>
      <c r="E35763" s="2"/>
      <c r="F35763" s="2"/>
      <c r="G35763" s="2"/>
      <c r="H35763" s="2"/>
    </row>
    <row r="35764" spans="2:8">
      <c r="B35764" s="2" t="s">
        <v>36211</v>
      </c>
      <c r="C35764" s="2">
        <v>35</v>
      </c>
      <c r="D35764" s="2" t="s">
        <v>455</v>
      </c>
      <c r="E35764" s="2"/>
      <c r="F35764" s="2"/>
      <c r="G35764" s="2"/>
      <c r="H35764" s="2"/>
    </row>
    <row r="35765" spans="2:8">
      <c r="B35765" s="2" t="s">
        <v>36212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46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36214</v>
      </c>
      <c r="C35767" s="2">
        <v>34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16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36216</v>
      </c>
      <c r="C35769" s="2">
        <v>13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36217</v>
      </c>
      <c r="C35770" s="2">
        <v>37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36218</v>
      </c>
      <c r="C35771" s="2">
        <v>43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36219</v>
      </c>
      <c r="C35772" s="2">
        <v>39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32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36221</v>
      </c>
      <c r="C35774" s="2">
        <v>29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36222</v>
      </c>
      <c r="C35775" s="2">
        <v>54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55</v>
      </c>
      <c r="D35776" s="2" t="s">
        <v>455</v>
      </c>
      <c r="E35776" s="2"/>
      <c r="F35776" s="2"/>
      <c r="G35776" s="2"/>
      <c r="H35776" s="2"/>
    </row>
    <row r="35777" spans="2:8">
      <c r="B35777" s="2" t="s">
        <v>36224</v>
      </c>
      <c r="C35777" s="2">
        <v>52</v>
      </c>
      <c r="D35777" s="2" t="s">
        <v>455</v>
      </c>
      <c r="E35777" s="2"/>
      <c r="F35777" s="2"/>
      <c r="G35777" s="2"/>
      <c r="H35777" s="2"/>
    </row>
    <row r="35778" spans="2:8">
      <c r="B35778" s="2" t="s">
        <v>36225</v>
      </c>
      <c r="C35778" s="2">
        <v>45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36226</v>
      </c>
      <c r="C35779" s="2">
        <v>31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36227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33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36231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33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36234</v>
      </c>
      <c r="C35787" s="2">
        <v>39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36235</v>
      </c>
      <c r="C35788" s="2">
        <v>41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36236</v>
      </c>
      <c r="C35789" s="2">
        <v>37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36237</v>
      </c>
      <c r="C35790" s="2">
        <v>52</v>
      </c>
      <c r="D35790" s="2" t="s">
        <v>455</v>
      </c>
      <c r="E35790" s="2"/>
      <c r="F35790" s="2"/>
      <c r="G35790" s="2"/>
      <c r="H35790" s="2"/>
    </row>
    <row r="35791" spans="2:8">
      <c r="B35791" s="2" t="s">
        <v>36238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42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27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36243</v>
      </c>
      <c r="C35796" s="2">
        <v>46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43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36246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40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37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36251</v>
      </c>
      <c r="C35804" s="2">
        <v>38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36252</v>
      </c>
      <c r="C35805" s="2">
        <v>35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44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40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36257</v>
      </c>
      <c r="C35810" s="2">
        <v>38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36258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36260</v>
      </c>
      <c r="C35813" s="2">
        <v>43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45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36265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37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36268</v>
      </c>
      <c r="C35821" s="2">
        <v>40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36269</v>
      </c>
      <c r="C35822" s="2">
        <v>42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35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36271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35</v>
      </c>
      <c r="D35825" s="2" t="s">
        <v>455</v>
      </c>
      <c r="E35825" s="2"/>
      <c r="F35825" s="2"/>
      <c r="G35825" s="2"/>
      <c r="H35825" s="2"/>
    </row>
    <row r="35826" spans="2:8">
      <c r="B35826" s="2" t="s">
        <v>36273</v>
      </c>
      <c r="C35826" s="2">
        <v>33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36274</v>
      </c>
      <c r="C35827" s="2">
        <v>24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36275</v>
      </c>
      <c r="C35828" s="2">
        <v>40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43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37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36279</v>
      </c>
      <c r="C35832" s="2">
        <v>44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36281</v>
      </c>
      <c r="C35834" s="2">
        <v>38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36282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19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36284</v>
      </c>
      <c r="C35837" s="2">
        <v>34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36285</v>
      </c>
      <c r="C35838" s="2">
        <v>31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36286</v>
      </c>
      <c r="C35839" s="2">
        <v>38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36287</v>
      </c>
      <c r="C35840" s="2">
        <v>39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36288</v>
      </c>
      <c r="C35841" s="2">
        <v>26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36289</v>
      </c>
      <c r="C35842" s="2">
        <v>40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36290</v>
      </c>
      <c r="C35843" s="2">
        <v>37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39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41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36296</v>
      </c>
      <c r="C35849" s="2">
        <v>35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29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36298</v>
      </c>
      <c r="C35851" s="2">
        <v>45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41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40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28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36302</v>
      </c>
      <c r="C35855" s="2">
        <v>23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36303</v>
      </c>
      <c r="C35856" s="2">
        <v>22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36304</v>
      </c>
      <c r="C35857" s="2">
        <v>28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36305</v>
      </c>
      <c r="C35858" s="2">
        <v>38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36306</v>
      </c>
      <c r="C35859" s="2">
        <v>46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36307</v>
      </c>
      <c r="C35860" s="2">
        <v>42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36308</v>
      </c>
      <c r="C35861" s="2">
        <v>36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36309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36311</v>
      </c>
      <c r="C35864" s="2">
        <v>38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36312</v>
      </c>
      <c r="C35865" s="2">
        <v>43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36313</v>
      </c>
      <c r="C35866" s="2">
        <v>40</v>
      </c>
      <c r="D35866" s="2" t="s">
        <v>455</v>
      </c>
      <c r="E35866" s="2"/>
      <c r="F35866" s="2"/>
      <c r="G35866" s="2"/>
      <c r="H35866" s="2"/>
    </row>
    <row r="35867" spans="2:8">
      <c r="B35867" s="2" t="s">
        <v>36314</v>
      </c>
      <c r="C35867" s="2">
        <v>42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36315</v>
      </c>
      <c r="C35868" s="2">
        <v>43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36316</v>
      </c>
      <c r="C35869" s="2">
        <v>44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36317</v>
      </c>
      <c r="C35870" s="2">
        <v>41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42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46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37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36323</v>
      </c>
      <c r="C35876" s="2">
        <v>36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35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36326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42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36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36333</v>
      </c>
      <c r="C35886" s="2">
        <v>39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41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36335</v>
      </c>
      <c r="C35888" s="2">
        <v>48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25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36339</v>
      </c>
      <c r="C35892" s="2">
        <v>44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40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36342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44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36345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37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36348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41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37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36353</v>
      </c>
      <c r="C35906" s="2">
        <v>32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36354</v>
      </c>
      <c r="C35907" s="2">
        <v>42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31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36357</v>
      </c>
      <c r="C35910" s="2">
        <v>45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36358</v>
      </c>
      <c r="C35911" s="2">
        <v>37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36359</v>
      </c>
      <c r="C35912" s="2">
        <v>40</v>
      </c>
      <c r="D35912" s="2" t="s">
        <v>455</v>
      </c>
      <c r="E35912" s="2"/>
      <c r="F35912" s="2"/>
      <c r="G35912" s="2"/>
      <c r="H35912" s="2"/>
    </row>
    <row r="35913" spans="2:8">
      <c r="B35913" s="2" t="s">
        <v>36360</v>
      </c>
      <c r="C35913" s="2">
        <v>38</v>
      </c>
      <c r="D35913" s="2" t="s">
        <v>455</v>
      </c>
      <c r="E35913" s="2"/>
      <c r="F35913" s="2"/>
      <c r="G35913" s="2"/>
      <c r="H35913" s="2"/>
    </row>
    <row r="35914" spans="2:8">
      <c r="B35914" s="2" t="s">
        <v>36361</v>
      </c>
      <c r="C35914" s="2">
        <v>38</v>
      </c>
      <c r="D35914" s="2" t="s">
        <v>455</v>
      </c>
      <c r="E35914" s="2"/>
      <c r="F35914" s="2"/>
      <c r="G35914" s="2"/>
      <c r="H35914" s="2"/>
    </row>
    <row r="35915" spans="2:8">
      <c r="B35915" s="2" t="s">
        <v>36362</v>
      </c>
      <c r="C35915" s="2">
        <v>38</v>
      </c>
      <c r="D35915" s="2" t="s">
        <v>455</v>
      </c>
      <c r="E35915" s="2"/>
      <c r="F35915" s="2"/>
      <c r="G35915" s="2"/>
      <c r="H35915" s="2"/>
    </row>
    <row r="35916" spans="2:8">
      <c r="B35916" s="2" t="s">
        <v>36363</v>
      </c>
      <c r="C35916" s="2">
        <v>35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42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42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40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38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36375</v>
      </c>
      <c r="C35928" s="2">
        <v>48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36376</v>
      </c>
      <c r="C35929" s="2">
        <v>39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33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36381</v>
      </c>
      <c r="C35934" s="2">
        <v>27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36382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40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40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36386</v>
      </c>
      <c r="C35939" s="2">
        <v>31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36387</v>
      </c>
      <c r="C35940" s="2">
        <v>30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36388</v>
      </c>
      <c r="C35941" s="2">
        <v>37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36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36391</v>
      </c>
      <c r="C35944" s="2">
        <v>28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36392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31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35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36402</v>
      </c>
      <c r="C35955" s="2">
        <v>33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36403</v>
      </c>
      <c r="C35956" s="2">
        <v>27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36404</v>
      </c>
      <c r="C35957" s="2">
        <v>31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36405</v>
      </c>
      <c r="C35958" s="2">
        <v>40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36406</v>
      </c>
      <c r="C35959" s="2">
        <v>38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33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36408</v>
      </c>
      <c r="C35961" s="2">
        <v>24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36409</v>
      </c>
      <c r="C35962" s="2">
        <v>34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31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36411</v>
      </c>
      <c r="C35964" s="2">
        <v>41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36412</v>
      </c>
      <c r="C35965" s="2">
        <v>40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36413</v>
      </c>
      <c r="C35966" s="2">
        <v>45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36414</v>
      </c>
      <c r="C35967" s="2">
        <v>36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35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36416</v>
      </c>
      <c r="C35969" s="2">
        <v>31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36418</v>
      </c>
      <c r="C35971" s="2">
        <v>40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35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36428</v>
      </c>
      <c r="C35981" s="2">
        <v>35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36430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29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36433</v>
      </c>
      <c r="C35986" s="2">
        <v>43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36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40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43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36441</v>
      </c>
      <c r="C35994" s="2">
        <v>49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48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36443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34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455</v>
      </c>
      <c r="E35998" s="2"/>
      <c r="F35998" s="2"/>
      <c r="G35998" s="2"/>
      <c r="H35998" s="2"/>
    </row>
    <row r="35999" spans="2:8">
      <c r="B35999" s="2" t="s">
        <v>36446</v>
      </c>
      <c r="C35999" s="2">
        <v>41</v>
      </c>
      <c r="D35999" s="2" t="s">
        <v>455</v>
      </c>
      <c r="E35999" s="2"/>
      <c r="F35999" s="2"/>
      <c r="G35999" s="2"/>
      <c r="H35999" s="2"/>
    </row>
    <row r="36000" spans="2:8">
      <c r="B36000" s="2" t="s">
        <v>36447</v>
      </c>
      <c r="C36000" s="2">
        <v>39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36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36449</v>
      </c>
      <c r="C36002" s="2">
        <v>38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36450</v>
      </c>
      <c r="C36003" s="2">
        <v>36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36451</v>
      </c>
      <c r="C36004" s="2">
        <v>33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36452</v>
      </c>
      <c r="C36005" s="2">
        <v>28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36453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45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39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36457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44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36459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39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36461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42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40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43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45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40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36471</v>
      </c>
      <c r="C36024" s="2">
        <v>47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44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38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36476</v>
      </c>
      <c r="C36029" s="2">
        <v>37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42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36478</v>
      </c>
      <c r="C36031" s="2">
        <v>40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36479</v>
      </c>
      <c r="C36032" s="2">
        <v>31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36480</v>
      </c>
      <c r="C36033" s="2">
        <v>40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36481</v>
      </c>
      <c r="C36034" s="2">
        <v>48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41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36485</v>
      </c>
      <c r="C36038" s="2">
        <v>39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42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47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36490</v>
      </c>
      <c r="C36043" s="2">
        <v>41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40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36495</v>
      </c>
      <c r="C36048" s="2">
        <v>41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41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36497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40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36502</v>
      </c>
      <c r="C36055" s="2">
        <v>36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36503</v>
      </c>
      <c r="C36056" s="2">
        <v>34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36505</v>
      </c>
      <c r="C36058" s="2">
        <v>37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36506</v>
      </c>
      <c r="C36059" s="2">
        <v>41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36507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48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40</v>
      </c>
      <c r="D36063" s="2" t="s">
        <v>455</v>
      </c>
      <c r="E36063" s="2"/>
      <c r="F36063" s="2"/>
      <c r="G36063" s="2"/>
      <c r="H36063" s="2"/>
    </row>
    <row r="36064" spans="2:8">
      <c r="B36064" s="2" t="s">
        <v>36511</v>
      </c>
      <c r="C36064" s="2">
        <v>49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36512</v>
      </c>
      <c r="C36065" s="2">
        <v>41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36514</v>
      </c>
      <c r="C36067" s="2">
        <v>39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36515</v>
      </c>
      <c r="C36068" s="2">
        <v>36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36516</v>
      </c>
      <c r="C36069" s="2">
        <v>33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36517</v>
      </c>
      <c r="C36070" s="2">
        <v>31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36518</v>
      </c>
      <c r="C36071" s="2">
        <v>57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36519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47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36521</v>
      </c>
      <c r="C36074" s="2">
        <v>48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36522</v>
      </c>
      <c r="C36075" s="2">
        <v>40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36523</v>
      </c>
      <c r="C36076" s="2">
        <v>44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36524</v>
      </c>
      <c r="C36077" s="2">
        <v>43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36525</v>
      </c>
      <c r="C36078" s="2">
        <v>30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36527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35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36529</v>
      </c>
      <c r="C36082" s="2">
        <v>37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38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36531</v>
      </c>
      <c r="C36084" s="2">
        <v>41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46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41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36534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39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36536</v>
      </c>
      <c r="C36089" s="2">
        <v>44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36537</v>
      </c>
      <c r="C36090" s="2">
        <v>36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36538</v>
      </c>
      <c r="C36091" s="2">
        <v>31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36539</v>
      </c>
      <c r="C36092" s="2">
        <v>35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31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36542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33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36545</v>
      </c>
      <c r="C36098" s="2">
        <v>37</v>
      </c>
      <c r="D36098" s="2" t="s">
        <v>455</v>
      </c>
      <c r="E36098" s="2"/>
      <c r="F36098" s="2"/>
      <c r="G36098" s="2"/>
      <c r="H36098" s="2"/>
    </row>
    <row r="36099" spans="2:8">
      <c r="B36099" s="2" t="s">
        <v>36546</v>
      </c>
      <c r="C36099" s="2">
        <v>45</v>
      </c>
      <c r="D36099" s="2" t="s">
        <v>455</v>
      </c>
      <c r="E36099" s="2"/>
      <c r="F36099" s="2"/>
      <c r="G36099" s="2"/>
      <c r="H36099" s="2"/>
    </row>
    <row r="36100" spans="2:8">
      <c r="B36100" s="2" t="s">
        <v>36547</v>
      </c>
      <c r="C36100" s="2">
        <v>44</v>
      </c>
      <c r="D36100" s="2" t="s">
        <v>455</v>
      </c>
      <c r="E36100" s="2"/>
      <c r="F36100" s="2"/>
      <c r="G36100" s="2"/>
      <c r="H36100" s="2"/>
    </row>
    <row r="36101" spans="2:8">
      <c r="B36101" s="2" t="s">
        <v>36548</v>
      </c>
      <c r="C36101" s="2">
        <v>34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47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33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36551</v>
      </c>
      <c r="C36104" s="2">
        <v>29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36552</v>
      </c>
      <c r="C36105" s="2">
        <v>37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41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22</v>
      </c>
      <c r="D36110" s="2" t="s">
        <v>455</v>
      </c>
      <c r="E36110" s="2"/>
      <c r="F36110" s="2"/>
      <c r="G36110" s="2"/>
      <c r="H36110" s="2"/>
    </row>
    <row r="36111" spans="2:8">
      <c r="B36111" s="2" t="s">
        <v>36558</v>
      </c>
      <c r="C36111" s="2">
        <v>21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36559</v>
      </c>
      <c r="C36112" s="2">
        <v>43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36560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35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36562</v>
      </c>
      <c r="C36115" s="2">
        <v>38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36563</v>
      </c>
      <c r="C36116" s="2">
        <v>42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36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36567</v>
      </c>
      <c r="C36120" s="2">
        <v>34</v>
      </c>
      <c r="D36120" s="2" t="s">
        <v>455</v>
      </c>
      <c r="E36120" s="2"/>
      <c r="F36120" s="2"/>
      <c r="G36120" s="2"/>
      <c r="H36120" s="2"/>
    </row>
    <row r="36121" spans="2:8">
      <c r="B36121" s="2" t="s">
        <v>36568</v>
      </c>
      <c r="C36121" s="2">
        <v>28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36569</v>
      </c>
      <c r="C36122" s="2">
        <v>39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40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33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36572</v>
      </c>
      <c r="C36125" s="2">
        <v>39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36573</v>
      </c>
      <c r="C36126" s="2">
        <v>42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36574</v>
      </c>
      <c r="C36127" s="2">
        <v>33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36575</v>
      </c>
      <c r="C36128" s="2">
        <v>40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36577</v>
      </c>
      <c r="C36130" s="2">
        <v>35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40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38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36582</v>
      </c>
      <c r="C36135" s="2">
        <v>47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36583</v>
      </c>
      <c r="C36136" s="2">
        <v>42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38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36585</v>
      </c>
      <c r="C36138" s="2">
        <v>43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36586</v>
      </c>
      <c r="C36139" s="2">
        <v>40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36587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40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36591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40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40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46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36597</v>
      </c>
      <c r="C36150" s="2">
        <v>32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36598</v>
      </c>
      <c r="C36151" s="2">
        <v>31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36599</v>
      </c>
      <c r="C36152" s="2">
        <v>38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36600</v>
      </c>
      <c r="C36153" s="2">
        <v>28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36601</v>
      </c>
      <c r="C36154" s="2">
        <v>43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36602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35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36604</v>
      </c>
      <c r="C36157" s="2">
        <v>38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36605</v>
      </c>
      <c r="C36158" s="2">
        <v>20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45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40</v>
      </c>
      <c r="D36160" s="2" t="s">
        <v>455</v>
      </c>
      <c r="E36160" s="2"/>
      <c r="F36160" s="2"/>
      <c r="G36160" s="2"/>
      <c r="H36160" s="2"/>
    </row>
    <row r="36161" spans="2:8">
      <c r="B36161" s="2" t="s">
        <v>36608</v>
      </c>
      <c r="C36161" s="2">
        <v>30</v>
      </c>
      <c r="D36161" s="2" t="s">
        <v>455</v>
      </c>
      <c r="E36161" s="2"/>
      <c r="F36161" s="2"/>
      <c r="G36161" s="2"/>
      <c r="H36161" s="2"/>
    </row>
    <row r="36162" spans="2:8">
      <c r="B36162" s="2" t="s">
        <v>36609</v>
      </c>
      <c r="C36162" s="2">
        <v>32</v>
      </c>
      <c r="D36162" s="2" t="s">
        <v>455</v>
      </c>
      <c r="E36162" s="2"/>
      <c r="F36162" s="2"/>
      <c r="G36162" s="2"/>
      <c r="H36162" s="2"/>
    </row>
    <row r="36163" spans="2:8">
      <c r="B36163" s="2" t="s">
        <v>36610</v>
      </c>
      <c r="C36163" s="2">
        <v>40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43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48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36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36616</v>
      </c>
      <c r="C36169" s="2">
        <v>30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36617</v>
      </c>
      <c r="C36170" s="2">
        <v>40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36618</v>
      </c>
      <c r="C36171" s="2">
        <v>46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34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36620</v>
      </c>
      <c r="C36173" s="2">
        <v>37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36621</v>
      </c>
      <c r="C36174" s="2">
        <v>43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39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36624</v>
      </c>
      <c r="C36177" s="2">
        <v>37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36625</v>
      </c>
      <c r="C36178" s="2">
        <v>36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36626</v>
      </c>
      <c r="C36179" s="2">
        <v>40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36627</v>
      </c>
      <c r="C36180" s="2">
        <v>31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36628</v>
      </c>
      <c r="C36181" s="2">
        <v>44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50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36630</v>
      </c>
      <c r="C36183" s="2">
        <v>40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41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45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42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34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36639</v>
      </c>
      <c r="C36192" s="2">
        <v>39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36640</v>
      </c>
      <c r="C36193" s="2">
        <v>47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40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36642</v>
      </c>
      <c r="C36195" s="2">
        <v>40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43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44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36645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39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36647</v>
      </c>
      <c r="C36200" s="2">
        <v>46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42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36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36650</v>
      </c>
      <c r="C36203" s="2">
        <v>35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36651</v>
      </c>
      <c r="C36204" s="2">
        <v>33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36652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37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36654</v>
      </c>
      <c r="C36207" s="2">
        <v>34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36655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41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30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36661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43</v>
      </c>
      <c r="D36218" s="2" t="s">
        <v>455</v>
      </c>
      <c r="E36218" s="2"/>
      <c r="F36218" s="2"/>
      <c r="G36218" s="2"/>
      <c r="H36218" s="2"/>
    </row>
    <row r="36219" spans="2:8">
      <c r="B36219" s="2" t="s">
        <v>36666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36669</v>
      </c>
      <c r="C36222" s="2">
        <v>39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45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51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36677</v>
      </c>
      <c r="C36230" s="2">
        <v>34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36678</v>
      </c>
      <c r="C36231" s="2">
        <v>29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36679</v>
      </c>
      <c r="C36232" s="2">
        <v>30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36680</v>
      </c>
      <c r="C36233" s="2">
        <v>37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18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36683</v>
      </c>
      <c r="C36236" s="2">
        <v>37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36684</v>
      </c>
      <c r="C36237" s="2">
        <v>39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36685</v>
      </c>
      <c r="C36238" s="2">
        <v>33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36686</v>
      </c>
      <c r="C36239" s="2">
        <v>33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44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36689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33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36691</v>
      </c>
      <c r="C36244" s="2">
        <v>44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36692</v>
      </c>
      <c r="C36245" s="2">
        <v>35</v>
      </c>
      <c r="D36245" s="2" t="s">
        <v>455</v>
      </c>
      <c r="E36245" s="2"/>
      <c r="F36245" s="2"/>
      <c r="G36245" s="2"/>
      <c r="H36245" s="2"/>
    </row>
    <row r="36246" spans="2:8">
      <c r="B36246" s="2" t="s">
        <v>36693</v>
      </c>
      <c r="C36246" s="2">
        <v>39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53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36695</v>
      </c>
      <c r="C36248" s="2">
        <v>37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36696</v>
      </c>
      <c r="C36249" s="2">
        <v>29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36697</v>
      </c>
      <c r="C36250" s="2">
        <v>34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36698</v>
      </c>
      <c r="C36251" s="2">
        <v>44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42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35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40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36703</v>
      </c>
      <c r="C36256" s="2">
        <v>35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36705</v>
      </c>
      <c r="C36258" s="2">
        <v>38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36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36707</v>
      </c>
      <c r="C36260" s="2">
        <v>49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36708</v>
      </c>
      <c r="C36261" s="2">
        <v>42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43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47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36717</v>
      </c>
      <c r="C36270" s="2">
        <v>37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45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44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29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36721</v>
      </c>
      <c r="C36274" s="2">
        <v>30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36722</v>
      </c>
      <c r="C36275" s="2">
        <v>37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36723</v>
      </c>
      <c r="C36276" s="2">
        <v>38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36726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40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39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36730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24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36735</v>
      </c>
      <c r="C36288" s="2">
        <v>45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36736</v>
      </c>
      <c r="C36289" s="2">
        <v>46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36737</v>
      </c>
      <c r="C36290" s="2">
        <v>33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36738</v>
      </c>
      <c r="C36291" s="2">
        <v>51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36739</v>
      </c>
      <c r="C36292" s="2">
        <v>41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36740</v>
      </c>
      <c r="C36293" s="2">
        <v>39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36741</v>
      </c>
      <c r="C36294" s="2">
        <v>37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38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36743</v>
      </c>
      <c r="C36296" s="2">
        <v>37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36744</v>
      </c>
      <c r="C36297" s="2">
        <v>39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39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36746</v>
      </c>
      <c r="C36299" s="2">
        <v>38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36747</v>
      </c>
      <c r="C36300" s="2">
        <v>44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36748</v>
      </c>
      <c r="C36301" s="2">
        <v>35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31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36751</v>
      </c>
      <c r="C36304" s="2">
        <v>33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43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39</v>
      </c>
      <c r="D36306" s="2" t="s">
        <v>455</v>
      </c>
      <c r="E36306" s="2"/>
      <c r="F36306" s="2"/>
      <c r="G36306" s="2"/>
      <c r="H36306" s="2"/>
    </row>
    <row r="36307" spans="2:8">
      <c r="B36307" s="2" t="s">
        <v>36754</v>
      </c>
      <c r="C36307" s="2">
        <v>42</v>
      </c>
      <c r="D36307" s="2" t="s">
        <v>455</v>
      </c>
      <c r="E36307" s="2"/>
      <c r="F36307" s="2"/>
      <c r="G36307" s="2"/>
      <c r="H36307" s="2"/>
    </row>
    <row r="36308" spans="2:8">
      <c r="B36308" s="2" t="s">
        <v>36755</v>
      </c>
      <c r="C36308" s="2">
        <v>46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36756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31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36762</v>
      </c>
      <c r="C36315" s="2">
        <v>34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36763</v>
      </c>
      <c r="C36316" s="2">
        <v>41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36764</v>
      </c>
      <c r="C36317" s="2">
        <v>34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36765</v>
      </c>
      <c r="C36318" s="2">
        <v>39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36766</v>
      </c>
      <c r="C36319" s="2">
        <v>40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48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44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455</v>
      </c>
      <c r="E36324" s="2"/>
      <c r="F36324" s="2"/>
      <c r="G36324" s="2"/>
      <c r="H36324" s="2"/>
    </row>
    <row r="36325" spans="2:8">
      <c r="B36325" s="2" t="s">
        <v>36772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37</v>
      </c>
      <c r="D36326" s="2" t="s">
        <v>455</v>
      </c>
      <c r="E36326" s="2"/>
      <c r="F36326" s="2"/>
      <c r="G36326" s="2"/>
      <c r="H36326" s="2"/>
    </row>
    <row r="36327" spans="2:8">
      <c r="B36327" s="2" t="s">
        <v>36774</v>
      </c>
      <c r="C36327" s="2">
        <v>32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36775</v>
      </c>
      <c r="C36328" s="2">
        <v>34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36776</v>
      </c>
      <c r="C36329" s="2">
        <v>29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36777</v>
      </c>
      <c r="C36330" s="2">
        <v>29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36778</v>
      </c>
      <c r="C36331" s="2">
        <v>34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36779</v>
      </c>
      <c r="C36332" s="2">
        <v>28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36780</v>
      </c>
      <c r="C36333" s="2">
        <v>37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42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45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36783</v>
      </c>
      <c r="C36336" s="2">
        <v>45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36784</v>
      </c>
      <c r="C36337" s="2">
        <v>33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36785</v>
      </c>
      <c r="C36338" s="2">
        <v>32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36786</v>
      </c>
      <c r="C36339" s="2">
        <v>44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36787</v>
      </c>
      <c r="C36340" s="2">
        <v>41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36788</v>
      </c>
      <c r="C36341" s="2">
        <v>37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36789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38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36791</v>
      </c>
      <c r="C36344" s="2">
        <v>38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36794</v>
      </c>
      <c r="C36347" s="2">
        <v>22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36795</v>
      </c>
      <c r="C36348" s="2">
        <v>39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38</v>
      </c>
      <c r="D36350" s="2" t="s">
        <v>455</v>
      </c>
      <c r="E36350" s="2"/>
      <c r="F36350" s="2"/>
      <c r="G36350" s="2"/>
      <c r="H36350" s="2"/>
    </row>
    <row r="36351" spans="2:8">
      <c r="B36351" s="2" t="s">
        <v>36798</v>
      </c>
      <c r="C36351" s="2">
        <v>43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36799</v>
      </c>
      <c r="C36352" s="2">
        <v>40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36800</v>
      </c>
      <c r="C36353" s="2">
        <v>41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36801</v>
      </c>
      <c r="C36354" s="2">
        <v>43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36802</v>
      </c>
      <c r="C36355" s="2">
        <v>25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36803</v>
      </c>
      <c r="C36356" s="2">
        <v>20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36804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44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40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36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36809</v>
      </c>
      <c r="C36362" s="2">
        <v>33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36810</v>
      </c>
      <c r="C36363" s="2">
        <v>30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36814</v>
      </c>
      <c r="C36367" s="2">
        <v>33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36815</v>
      </c>
      <c r="C36368" s="2">
        <v>31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36816</v>
      </c>
      <c r="C36369" s="2">
        <v>39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31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36818</v>
      </c>
      <c r="C36371" s="2">
        <v>37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36819</v>
      </c>
      <c r="C36372" s="2">
        <v>39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36820</v>
      </c>
      <c r="C36373" s="2">
        <v>38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36821</v>
      </c>
      <c r="C36374" s="2">
        <v>37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36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36824</v>
      </c>
      <c r="C36377" s="2">
        <v>43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37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36826</v>
      </c>
      <c r="C36379" s="2">
        <v>41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36827</v>
      </c>
      <c r="C36380" s="2">
        <v>41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36835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26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36837</v>
      </c>
      <c r="C36390" s="2">
        <v>30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36838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25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36840</v>
      </c>
      <c r="C36393" s="2">
        <v>28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36841</v>
      </c>
      <c r="C36394" s="2">
        <v>24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36842</v>
      </c>
      <c r="C36395" s="2">
        <v>31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36843</v>
      </c>
      <c r="C36396" s="2">
        <v>25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36844</v>
      </c>
      <c r="C36397" s="2">
        <v>41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36846</v>
      </c>
      <c r="C36399" s="2">
        <v>29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36847</v>
      </c>
      <c r="C36400" s="2">
        <v>39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36848</v>
      </c>
      <c r="C36401" s="2">
        <v>34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36849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37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36851</v>
      </c>
      <c r="C36404" s="2">
        <v>30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36852</v>
      </c>
      <c r="C36405" s="2">
        <v>48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36853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37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36856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36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36858</v>
      </c>
      <c r="C36411" s="2">
        <v>36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36859</v>
      </c>
      <c r="C36412" s="2">
        <v>35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36860</v>
      </c>
      <c r="C36413" s="2">
        <v>31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36861</v>
      </c>
      <c r="C36414" s="2">
        <v>32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36862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45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36865</v>
      </c>
      <c r="C36418" s="2">
        <v>32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36866</v>
      </c>
      <c r="C36419" s="2">
        <v>40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40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36868</v>
      </c>
      <c r="C36421" s="2">
        <v>43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43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30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36871</v>
      </c>
      <c r="C36424" s="2">
        <v>49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36872</v>
      </c>
      <c r="C36425" s="2">
        <v>37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36873</v>
      </c>
      <c r="C36426" s="2">
        <v>41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36874</v>
      </c>
      <c r="C36427" s="2">
        <v>37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36877</v>
      </c>
      <c r="C36430" s="2">
        <v>45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36878</v>
      </c>
      <c r="C36431" s="2">
        <v>44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46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43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35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36882</v>
      </c>
      <c r="C36435" s="2">
        <v>38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36883</v>
      </c>
      <c r="C36436" s="2">
        <v>43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36884</v>
      </c>
      <c r="C36437" s="2">
        <v>42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36885</v>
      </c>
      <c r="C36438" s="2">
        <v>34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33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36888</v>
      </c>
      <c r="C36441" s="2">
        <v>42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36889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36893</v>
      </c>
      <c r="C36446" s="2">
        <v>45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30</v>
      </c>
      <c r="D36447" s="2" t="s">
        <v>455</v>
      </c>
      <c r="E36447" s="2"/>
      <c r="F36447" s="2"/>
      <c r="G36447" s="2"/>
      <c r="H36447" s="2"/>
    </row>
    <row r="36448" spans="2:8">
      <c r="B36448" s="2" t="s">
        <v>36895</v>
      </c>
      <c r="C36448" s="2">
        <v>21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36896</v>
      </c>
      <c r="C36449" s="2">
        <v>38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36897</v>
      </c>
      <c r="C36450" s="2">
        <v>43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43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27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36900</v>
      </c>
      <c r="C36453" s="2">
        <v>31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36901</v>
      </c>
      <c r="C36454" s="2">
        <v>34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36902</v>
      </c>
      <c r="C36455" s="2">
        <v>38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36903</v>
      </c>
      <c r="C36456" s="2">
        <v>29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36904</v>
      </c>
      <c r="C36457" s="2">
        <v>26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36906</v>
      </c>
      <c r="C36459" s="2">
        <v>30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36909</v>
      </c>
      <c r="C36462" s="2">
        <v>30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36910</v>
      </c>
      <c r="C36463" s="2">
        <v>39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36911</v>
      </c>
      <c r="C36464" s="2">
        <v>38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36912</v>
      </c>
      <c r="C36465" s="2">
        <v>35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36913</v>
      </c>
      <c r="C36466" s="2">
        <v>41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36914</v>
      </c>
      <c r="C36467" s="2">
        <v>37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36915</v>
      </c>
      <c r="C36468" s="2">
        <v>34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36916</v>
      </c>
      <c r="C36469" s="2">
        <v>33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36917</v>
      </c>
      <c r="C36470" s="2">
        <v>25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36918</v>
      </c>
      <c r="C36471" s="2">
        <v>34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36919</v>
      </c>
      <c r="C36472" s="2">
        <v>42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36920</v>
      </c>
      <c r="C36473" s="2">
        <v>34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39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36924</v>
      </c>
      <c r="C36477" s="2">
        <v>34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36925</v>
      </c>
      <c r="C36478" s="2">
        <v>30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36926</v>
      </c>
      <c r="C36479" s="2">
        <v>34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36927</v>
      </c>
      <c r="C36480" s="2">
        <v>31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36929</v>
      </c>
      <c r="C36482" s="2">
        <v>31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36930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36933</v>
      </c>
      <c r="C36486" s="2">
        <v>27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36935</v>
      </c>
      <c r="C36488" s="2">
        <v>20</v>
      </c>
      <c r="D36488" s="2" t="s">
        <v>455</v>
      </c>
      <c r="E36488" s="2"/>
      <c r="F36488" s="2"/>
      <c r="G36488" s="2"/>
      <c r="H36488" s="2"/>
    </row>
    <row r="36489" spans="2:8">
      <c r="B36489" s="2" t="s">
        <v>36936</v>
      </c>
      <c r="C36489" s="2">
        <v>21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36937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36</v>
      </c>
      <c r="D36491" s="2" t="s">
        <v>455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455</v>
      </c>
      <c r="E36492" s="2"/>
      <c r="F36492" s="2"/>
      <c r="G36492" s="2"/>
      <c r="H36492" s="2"/>
    </row>
    <row r="36493" spans="2:8">
      <c r="B36493" s="2" t="s">
        <v>36940</v>
      </c>
      <c r="C36493" s="2">
        <v>34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36941</v>
      </c>
      <c r="C36494" s="2">
        <v>36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36942</v>
      </c>
      <c r="C36495" s="2">
        <v>42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36943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37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36946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36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36949</v>
      </c>
      <c r="C36502" s="2">
        <v>41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36950</v>
      </c>
      <c r="C36503" s="2">
        <v>38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36951</v>
      </c>
      <c r="C36504" s="2">
        <v>41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28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36953</v>
      </c>
      <c r="C36506" s="2">
        <v>22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36954</v>
      </c>
      <c r="C36507" s="2">
        <v>34</v>
      </c>
      <c r="D36507" s="2" t="s">
        <v>455</v>
      </c>
      <c r="E36507" s="2"/>
      <c r="F36507" s="2"/>
      <c r="G36507" s="2"/>
      <c r="H36507" s="2"/>
    </row>
    <row r="36508" spans="2:8">
      <c r="B36508" s="2" t="s">
        <v>36955</v>
      </c>
      <c r="C36508" s="2">
        <v>41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41</v>
      </c>
      <c r="D36509" s="2" t="s">
        <v>455</v>
      </c>
      <c r="E36509" s="2"/>
      <c r="F36509" s="2"/>
      <c r="G36509" s="2"/>
      <c r="H36509" s="2"/>
    </row>
    <row r="36510" spans="2:8">
      <c r="B36510" s="2" t="s">
        <v>36957</v>
      </c>
      <c r="C36510" s="2">
        <v>41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455</v>
      </c>
      <c r="E36512" s="2"/>
      <c r="F36512" s="2"/>
      <c r="G36512" s="2"/>
      <c r="H36512" s="2"/>
    </row>
    <row r="36513" spans="2:8">
      <c r="B36513" s="2" t="s">
        <v>36960</v>
      </c>
      <c r="C36513" s="2">
        <v>24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36961</v>
      </c>
      <c r="C36514" s="2">
        <v>27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36971</v>
      </c>
      <c r="C36524" s="2">
        <v>31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36972</v>
      </c>
      <c r="C36525" s="2">
        <v>33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29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36976</v>
      </c>
      <c r="C36529" s="2">
        <v>35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36977</v>
      </c>
      <c r="C36530" s="2">
        <v>27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36978</v>
      </c>
      <c r="C36531" s="2">
        <v>34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36979</v>
      </c>
      <c r="C36532" s="2">
        <v>30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36980</v>
      </c>
      <c r="C36533" s="2">
        <v>29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36981</v>
      </c>
      <c r="C36534" s="2">
        <v>34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36982</v>
      </c>
      <c r="C36535" s="2">
        <v>32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36983</v>
      </c>
      <c r="C36536" s="2">
        <v>45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42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36986</v>
      </c>
      <c r="C36539" s="2">
        <v>44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36987</v>
      </c>
      <c r="C36540" s="2">
        <v>37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48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38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36990</v>
      </c>
      <c r="C36543" s="2">
        <v>39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36991</v>
      </c>
      <c r="C36544" s="2">
        <v>35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36992</v>
      </c>
      <c r="C36545" s="2">
        <v>36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36993</v>
      </c>
      <c r="C36546" s="2">
        <v>34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36994</v>
      </c>
      <c r="C36547" s="2">
        <v>39</v>
      </c>
      <c r="D36547" s="2" t="s">
        <v>455</v>
      </c>
      <c r="E36547" s="2"/>
      <c r="F36547" s="2"/>
      <c r="G36547" s="2"/>
      <c r="H36547" s="2"/>
    </row>
    <row r="36548" spans="2:8">
      <c r="B36548" s="2" t="s">
        <v>36995</v>
      </c>
      <c r="C36548" s="2">
        <v>39</v>
      </c>
      <c r="D36548" s="2" t="s">
        <v>455</v>
      </c>
      <c r="E36548" s="2"/>
      <c r="F36548" s="2"/>
      <c r="G36548" s="2"/>
      <c r="H36548" s="2"/>
    </row>
    <row r="36549" spans="2:8">
      <c r="B36549" s="2" t="s">
        <v>36996</v>
      </c>
      <c r="C36549" s="2">
        <v>37</v>
      </c>
      <c r="D36549" s="2" t="s">
        <v>455</v>
      </c>
      <c r="E36549" s="2"/>
      <c r="F36549" s="2"/>
      <c r="G36549" s="2"/>
      <c r="H36549" s="2"/>
    </row>
    <row r="36550" spans="2:8">
      <c r="B36550" s="2" t="s">
        <v>36997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42</v>
      </c>
      <c r="D36552" s="2" t="s">
        <v>455</v>
      </c>
      <c r="E36552" s="2"/>
      <c r="F36552" s="2"/>
      <c r="G36552" s="2"/>
      <c r="H36552" s="2"/>
    </row>
    <row r="36553" spans="2:8">
      <c r="B36553" s="2" t="s">
        <v>37000</v>
      </c>
      <c r="C36553" s="2">
        <v>40</v>
      </c>
      <c r="D36553" s="2" t="s">
        <v>455</v>
      </c>
      <c r="E36553" s="2"/>
      <c r="F36553" s="2"/>
      <c r="G36553" s="2"/>
      <c r="H36553" s="2"/>
    </row>
    <row r="36554" spans="2:8">
      <c r="B36554" s="2" t="s">
        <v>37001</v>
      </c>
      <c r="C36554" s="2">
        <v>47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37002</v>
      </c>
      <c r="C36555" s="2">
        <v>23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37004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29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37008</v>
      </c>
      <c r="C36561" s="2">
        <v>31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37009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28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37011</v>
      </c>
      <c r="C36564" s="2">
        <v>38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37012</v>
      </c>
      <c r="C36565" s="2">
        <v>31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37013</v>
      </c>
      <c r="C36566" s="2">
        <v>31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37014</v>
      </c>
      <c r="C36567" s="2">
        <v>41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37015</v>
      </c>
      <c r="C36568" s="2">
        <v>35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37016</v>
      </c>
      <c r="C36569" s="2">
        <v>46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37019</v>
      </c>
      <c r="C36572" s="2">
        <v>38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37020</v>
      </c>
      <c r="C36573" s="2">
        <v>36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37021</v>
      </c>
      <c r="C36574" s="2">
        <v>39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42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37023</v>
      </c>
      <c r="C36576" s="2">
        <v>33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37024</v>
      </c>
      <c r="C36577" s="2">
        <v>49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37025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44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37031</v>
      </c>
      <c r="C36584" s="2">
        <v>29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37032</v>
      </c>
      <c r="C36585" s="2">
        <v>29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37034</v>
      </c>
      <c r="C36587" s="2">
        <v>31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37035</v>
      </c>
      <c r="C36588" s="2">
        <v>30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37036</v>
      </c>
      <c r="C36589" s="2">
        <v>30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37037</v>
      </c>
      <c r="C36590" s="2">
        <v>28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37038</v>
      </c>
      <c r="C36591" s="2">
        <v>25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37039</v>
      </c>
      <c r="C36592" s="2">
        <v>24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37040</v>
      </c>
      <c r="C36593" s="2">
        <v>28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37041</v>
      </c>
      <c r="C36594" s="2">
        <v>27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37042</v>
      </c>
      <c r="C36595" s="2">
        <v>31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37044</v>
      </c>
      <c r="C36597" s="2">
        <v>38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37045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41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33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37048</v>
      </c>
      <c r="C36601" s="2">
        <v>31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37049</v>
      </c>
      <c r="C36602" s="2">
        <v>30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37050</v>
      </c>
      <c r="C36603" s="2">
        <v>33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37051</v>
      </c>
      <c r="C36604" s="2">
        <v>36</v>
      </c>
      <c r="D36604" s="2" t="s">
        <v>455</v>
      </c>
      <c r="E36604" s="2"/>
      <c r="F36604" s="2"/>
      <c r="G36604" s="2"/>
      <c r="H36604" s="2"/>
    </row>
    <row r="36605" spans="2:8">
      <c r="B36605" s="2" t="s">
        <v>37052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27</v>
      </c>
      <c r="D36607" s="2" t="s">
        <v>455</v>
      </c>
      <c r="E36607" s="2"/>
      <c r="F36607" s="2"/>
      <c r="G36607" s="2"/>
      <c r="H36607" s="2"/>
    </row>
    <row r="36608" spans="2:8">
      <c r="B36608" s="2" t="s">
        <v>37055</v>
      </c>
      <c r="C36608" s="2">
        <v>25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37056</v>
      </c>
      <c r="C36609" s="2">
        <v>31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37057</v>
      </c>
      <c r="C36610" s="2">
        <v>39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37058</v>
      </c>
      <c r="C36611" s="2">
        <v>43</v>
      </c>
      <c r="D36611" s="2" t="s">
        <v>455</v>
      </c>
      <c r="E36611" s="2"/>
      <c r="F36611" s="2"/>
      <c r="G36611" s="2"/>
      <c r="H36611" s="2"/>
    </row>
    <row r="36612" spans="2:8">
      <c r="B36612" s="2" t="s">
        <v>37059</v>
      </c>
      <c r="C36612" s="2">
        <v>40</v>
      </c>
      <c r="D36612" s="2" t="s">
        <v>455</v>
      </c>
      <c r="E36612" s="2"/>
      <c r="F36612" s="2"/>
      <c r="G36612" s="2"/>
      <c r="H36612" s="2"/>
    </row>
    <row r="36613" spans="2:8">
      <c r="B36613" s="2" t="s">
        <v>37060</v>
      </c>
      <c r="C36613" s="2">
        <v>40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35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37064</v>
      </c>
      <c r="C36617" s="2">
        <v>40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40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28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37067</v>
      </c>
      <c r="C36620" s="2">
        <v>25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37068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42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37071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36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46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37075</v>
      </c>
      <c r="C36628" s="2">
        <v>38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40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37077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38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37082</v>
      </c>
      <c r="C36635" s="2">
        <v>34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37083</v>
      </c>
      <c r="C36636" s="2">
        <v>43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35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37085</v>
      </c>
      <c r="C36638" s="2">
        <v>30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37086</v>
      </c>
      <c r="C36639" s="2">
        <v>30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37087</v>
      </c>
      <c r="C36640" s="2">
        <v>48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34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37089</v>
      </c>
      <c r="C36642" s="2">
        <v>28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37090</v>
      </c>
      <c r="C36643" s="2">
        <v>40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41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40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40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42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24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37100</v>
      </c>
      <c r="C36653" s="2">
        <v>34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37101</v>
      </c>
      <c r="C36654" s="2">
        <v>32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37102</v>
      </c>
      <c r="C36655" s="2">
        <v>35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37103</v>
      </c>
      <c r="C36656" s="2">
        <v>31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37104</v>
      </c>
      <c r="C36657" s="2">
        <v>35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39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37106</v>
      </c>
      <c r="C36659" s="2">
        <v>35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37107</v>
      </c>
      <c r="C36660" s="2">
        <v>47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25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37110</v>
      </c>
      <c r="C36663" s="2">
        <v>26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37111</v>
      </c>
      <c r="C36664" s="2">
        <v>24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37112</v>
      </c>
      <c r="C36665" s="2">
        <v>30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37113</v>
      </c>
      <c r="C36666" s="2">
        <v>21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37114</v>
      </c>
      <c r="C36667" s="2">
        <v>19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37115</v>
      </c>
      <c r="C36668" s="2">
        <v>18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37117</v>
      </c>
      <c r="C36670" s="2">
        <v>27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37119</v>
      </c>
      <c r="C36672" s="2">
        <v>33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37120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37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37122</v>
      </c>
      <c r="C36675" s="2">
        <v>36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37123</v>
      </c>
      <c r="C36676" s="2">
        <v>28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37124</v>
      </c>
      <c r="C36677" s="2">
        <v>40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37125</v>
      </c>
      <c r="C36678" s="2">
        <v>28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37126</v>
      </c>
      <c r="C36679" s="2">
        <v>29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37127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38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37133</v>
      </c>
      <c r="C36686" s="2">
        <v>39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37134</v>
      </c>
      <c r="C36687" s="2">
        <v>41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37135</v>
      </c>
      <c r="C36688" s="2">
        <v>42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36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37138</v>
      </c>
      <c r="C36691" s="2">
        <v>39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37139</v>
      </c>
      <c r="C36692" s="2">
        <v>31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37140</v>
      </c>
      <c r="C36693" s="2">
        <v>30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37141</v>
      </c>
      <c r="C36694" s="2">
        <v>34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37143</v>
      </c>
      <c r="C36696" s="2">
        <v>26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37144</v>
      </c>
      <c r="C36697" s="2">
        <v>29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37145</v>
      </c>
      <c r="C36698" s="2">
        <v>38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38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37147</v>
      </c>
      <c r="C36700" s="2">
        <v>42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37148</v>
      </c>
      <c r="C36701" s="2">
        <v>35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37149</v>
      </c>
      <c r="C36702" s="2">
        <v>41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39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37151</v>
      </c>
      <c r="C36704" s="2">
        <v>38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37152</v>
      </c>
      <c r="C36705" s="2">
        <v>35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31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37154</v>
      </c>
      <c r="C36707" s="2">
        <v>36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37155</v>
      </c>
      <c r="C36708" s="2">
        <v>32</v>
      </c>
      <c r="D36708" s="2" t="s">
        <v>455</v>
      </c>
      <c r="E36708" s="2"/>
      <c r="F36708" s="2"/>
      <c r="G36708" s="2"/>
      <c r="H36708" s="2"/>
    </row>
    <row r="36709" spans="2:8">
      <c r="B36709" s="2" t="s">
        <v>37156</v>
      </c>
      <c r="C36709" s="2">
        <v>31</v>
      </c>
      <c r="D36709" s="2" t="s">
        <v>455</v>
      </c>
      <c r="E36709" s="2"/>
      <c r="F36709" s="2"/>
      <c r="G36709" s="2"/>
      <c r="H36709" s="2"/>
    </row>
    <row r="36710" spans="2:8">
      <c r="B36710" s="2" t="s">
        <v>37157</v>
      </c>
      <c r="C36710" s="2">
        <v>30</v>
      </c>
      <c r="D36710" s="2" t="s">
        <v>455</v>
      </c>
      <c r="E36710" s="2"/>
      <c r="F36710" s="2"/>
      <c r="G36710" s="2"/>
      <c r="H36710" s="2"/>
    </row>
    <row r="36711" spans="2:8">
      <c r="B36711" s="2" t="s">
        <v>37158</v>
      </c>
      <c r="C36711" s="2">
        <v>34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37161</v>
      </c>
      <c r="C36714" s="2">
        <v>53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47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37163</v>
      </c>
      <c r="C36716" s="2">
        <v>41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41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37166</v>
      </c>
      <c r="C36719" s="2">
        <v>41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37167</v>
      </c>
      <c r="C36720" s="2">
        <v>48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40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38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37174</v>
      </c>
      <c r="C36727" s="2">
        <v>35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37175</v>
      </c>
      <c r="C36728" s="2">
        <v>30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37176</v>
      </c>
      <c r="C36729" s="2">
        <v>26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37178</v>
      </c>
      <c r="C36731" s="2">
        <v>27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37179</v>
      </c>
      <c r="C36732" s="2">
        <v>25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37180</v>
      </c>
      <c r="C36733" s="2">
        <v>24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37181</v>
      </c>
      <c r="C36734" s="2">
        <v>30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37182</v>
      </c>
      <c r="C36735" s="2">
        <v>37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37183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46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37186</v>
      </c>
      <c r="C36739" s="2">
        <v>17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37187</v>
      </c>
      <c r="C36740" s="2">
        <v>23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37188</v>
      </c>
      <c r="C36741" s="2">
        <v>34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37189</v>
      </c>
      <c r="C36742" s="2">
        <v>39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37190</v>
      </c>
      <c r="C36743" s="2">
        <v>42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37191</v>
      </c>
      <c r="C36744" s="2">
        <v>25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37192</v>
      </c>
      <c r="C36745" s="2">
        <v>22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37193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34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37195</v>
      </c>
      <c r="C36748" s="2">
        <v>40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37196</v>
      </c>
      <c r="C36749" s="2">
        <v>42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37197</v>
      </c>
      <c r="C36750" s="2">
        <v>39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37198</v>
      </c>
      <c r="C36751" s="2">
        <v>39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48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37200</v>
      </c>
      <c r="C36753" s="2">
        <v>43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39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37202</v>
      </c>
      <c r="C36755" s="2">
        <v>38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37203</v>
      </c>
      <c r="C36756" s="2">
        <v>37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37204</v>
      </c>
      <c r="C36757" s="2">
        <v>38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37205</v>
      </c>
      <c r="C36758" s="2">
        <v>41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37207</v>
      </c>
      <c r="C36760" s="2">
        <v>38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37209</v>
      </c>
      <c r="C36762" s="2">
        <v>33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37210</v>
      </c>
      <c r="C36763" s="2">
        <v>39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37211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40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37217</v>
      </c>
      <c r="C36770" s="2">
        <v>43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37218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25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37220</v>
      </c>
      <c r="C36773" s="2">
        <v>28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37221</v>
      </c>
      <c r="C36774" s="2">
        <v>41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43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25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37224</v>
      </c>
      <c r="C36777" s="2">
        <v>30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37225</v>
      </c>
      <c r="C36778" s="2">
        <v>30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37226</v>
      </c>
      <c r="C36779" s="2">
        <v>31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37227</v>
      </c>
      <c r="C36780" s="2">
        <v>37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43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37231</v>
      </c>
      <c r="C36784" s="2">
        <v>46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42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37233</v>
      </c>
      <c r="C36786" s="2">
        <v>41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38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37235</v>
      </c>
      <c r="C36788" s="2">
        <v>32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37238</v>
      </c>
      <c r="C36791" s="2">
        <v>34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37239</v>
      </c>
      <c r="C36792" s="2">
        <v>23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37241</v>
      </c>
      <c r="C36794" s="2">
        <v>36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37242</v>
      </c>
      <c r="C36795" s="2">
        <v>36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37243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44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40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37246</v>
      </c>
      <c r="C36799" s="2">
        <v>40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40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37251</v>
      </c>
      <c r="C36804" s="2">
        <v>43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37252</v>
      </c>
      <c r="C36805" s="2">
        <v>36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37253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32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37256</v>
      </c>
      <c r="C36809" s="2">
        <v>41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37257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31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37265</v>
      </c>
      <c r="C36818" s="2">
        <v>27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37266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36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37268</v>
      </c>
      <c r="C36821" s="2">
        <v>32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37270</v>
      </c>
      <c r="C36823" s="2">
        <v>39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37271</v>
      </c>
      <c r="C36824" s="2">
        <v>40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40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44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30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37279</v>
      </c>
      <c r="C36832" s="2">
        <v>35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37280</v>
      </c>
      <c r="C36833" s="2">
        <v>27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37281</v>
      </c>
      <c r="C36834" s="2">
        <v>32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37282</v>
      </c>
      <c r="C36835" s="2">
        <v>36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37283</v>
      </c>
      <c r="C36836" s="2">
        <v>40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37284</v>
      </c>
      <c r="C36837" s="2">
        <v>13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37285</v>
      </c>
      <c r="C36838" s="2">
        <v>18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37286</v>
      </c>
      <c r="C36839" s="2">
        <v>39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49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37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37289</v>
      </c>
      <c r="C36842" s="2">
        <v>41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37290</v>
      </c>
      <c r="C36843" s="2">
        <v>46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37291</v>
      </c>
      <c r="C36844" s="2">
        <v>51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37292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41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43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35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37298</v>
      </c>
      <c r="C36851" s="2">
        <v>38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37300</v>
      </c>
      <c r="C36853" s="2">
        <v>42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37301</v>
      </c>
      <c r="C36854" s="2">
        <v>38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37302</v>
      </c>
      <c r="C36855" s="2">
        <v>37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37303</v>
      </c>
      <c r="C36856" s="2">
        <v>24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37304</v>
      </c>
      <c r="C36857" s="2">
        <v>34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40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37307</v>
      </c>
      <c r="C36860" s="2">
        <v>31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37308</v>
      </c>
      <c r="C36861" s="2">
        <v>39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37309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31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37311</v>
      </c>
      <c r="C36864" s="2">
        <v>44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41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37313</v>
      </c>
      <c r="C36866" s="2">
        <v>35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37314</v>
      </c>
      <c r="C36867" s="2">
        <v>31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37315</v>
      </c>
      <c r="C36868" s="2">
        <v>34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37316</v>
      </c>
      <c r="C36869" s="2">
        <v>42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37317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42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55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37321</v>
      </c>
      <c r="C36874" s="2">
        <v>36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37325</v>
      </c>
      <c r="C36878" s="2">
        <v>36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32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37329</v>
      </c>
      <c r="C36882" s="2">
        <v>34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40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37332</v>
      </c>
      <c r="C36885" s="2">
        <v>36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37333</v>
      </c>
      <c r="C36886" s="2">
        <v>37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37335</v>
      </c>
      <c r="C36888" s="2">
        <v>34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37336</v>
      </c>
      <c r="C36889" s="2">
        <v>37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37338</v>
      </c>
      <c r="C36891" s="2">
        <v>32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37339</v>
      </c>
      <c r="C36892" s="2">
        <v>33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37340</v>
      </c>
      <c r="C36893" s="2">
        <v>25</v>
      </c>
      <c r="D36893" s="2" t="s">
        <v>455</v>
      </c>
      <c r="E36893" s="2"/>
      <c r="F36893" s="2"/>
      <c r="G36893" s="2"/>
      <c r="H36893" s="2"/>
    </row>
    <row r="36894" spans="2:8">
      <c r="B36894" s="2" t="s">
        <v>37341</v>
      </c>
      <c r="C36894" s="2">
        <v>31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37343</v>
      </c>
      <c r="C36896" s="2">
        <v>31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37346</v>
      </c>
      <c r="C36899" s="2">
        <v>30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37347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36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37350</v>
      </c>
      <c r="C36903" s="2">
        <v>37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37352</v>
      </c>
      <c r="C36905" s="2">
        <v>31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37353</v>
      </c>
      <c r="C36906" s="2">
        <v>31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37354</v>
      </c>
      <c r="C36907" s="2">
        <v>28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37355</v>
      </c>
      <c r="C36908" s="2">
        <v>26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37356</v>
      </c>
      <c r="C36909" s="2">
        <v>25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37357</v>
      </c>
      <c r="C36910" s="2">
        <v>22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37358</v>
      </c>
      <c r="C36911" s="2">
        <v>27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37359</v>
      </c>
      <c r="C36912" s="2">
        <v>45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37360</v>
      </c>
      <c r="C36913" s="2">
        <v>42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37361</v>
      </c>
      <c r="C36914" s="2">
        <v>37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37362</v>
      </c>
      <c r="C36915" s="2">
        <v>29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37363</v>
      </c>
      <c r="C36916" s="2">
        <v>33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37364</v>
      </c>
      <c r="C36917" s="2">
        <v>37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37365</v>
      </c>
      <c r="C36918" s="2">
        <v>30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37366</v>
      </c>
      <c r="C36919" s="2">
        <v>30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37367</v>
      </c>
      <c r="C36920" s="2">
        <v>34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37368</v>
      </c>
      <c r="C36921" s="2">
        <v>22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37369</v>
      </c>
      <c r="C36922" s="2">
        <v>38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37370</v>
      </c>
      <c r="C36923" s="2">
        <v>43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27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37372</v>
      </c>
      <c r="C36925" s="2">
        <v>24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37373</v>
      </c>
      <c r="C36926" s="2">
        <v>24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37376</v>
      </c>
      <c r="C36929" s="2">
        <v>28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37377</v>
      </c>
      <c r="C36930" s="2">
        <v>34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37378</v>
      </c>
      <c r="C36931" s="2">
        <v>35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34</v>
      </c>
      <c r="D36934" s="2" t="s">
        <v>455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40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38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37387</v>
      </c>
      <c r="C36940" s="2">
        <v>41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37388</v>
      </c>
      <c r="C36941" s="2">
        <v>39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37389</v>
      </c>
      <c r="C36942" s="2">
        <v>37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37390</v>
      </c>
      <c r="C36943" s="2">
        <v>42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27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37392</v>
      </c>
      <c r="C36945" s="2">
        <v>36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37393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36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37397</v>
      </c>
      <c r="C36950" s="2">
        <v>35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37398</v>
      </c>
      <c r="C36951" s="2">
        <v>22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37399</v>
      </c>
      <c r="C36952" s="2">
        <v>22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37400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18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44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37406</v>
      </c>
      <c r="C36959" s="2">
        <v>44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37407</v>
      </c>
      <c r="C36960" s="2">
        <v>41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35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37411</v>
      </c>
      <c r="C36964" s="2">
        <v>43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37412</v>
      </c>
      <c r="C36965" s="2">
        <v>39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45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37414</v>
      </c>
      <c r="C36967" s="2">
        <v>38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37415</v>
      </c>
      <c r="C36968" s="2">
        <v>46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37416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34</v>
      </c>
      <c r="D36970" s="2" t="s">
        <v>455</v>
      </c>
      <c r="E36970" s="2"/>
      <c r="F36970" s="2"/>
      <c r="G36970" s="2"/>
      <c r="H36970" s="2"/>
    </row>
    <row r="36971" spans="2:8">
      <c r="B36971" s="2" t="s">
        <v>37418</v>
      </c>
      <c r="C36971" s="2">
        <v>40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42</v>
      </c>
      <c r="D36972" s="2" t="s">
        <v>455</v>
      </c>
      <c r="E36972" s="2"/>
      <c r="F36972" s="2"/>
      <c r="G36972" s="2"/>
      <c r="H36972" s="2"/>
    </row>
    <row r="36973" spans="2:8">
      <c r="B36973" s="2" t="s">
        <v>37420</v>
      </c>
      <c r="C36973" s="2">
        <v>55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36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37422</v>
      </c>
      <c r="C36975" s="2">
        <v>31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37423</v>
      </c>
      <c r="C36976" s="2">
        <v>30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37424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42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43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38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37428</v>
      </c>
      <c r="C36981" s="2">
        <v>46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30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37435</v>
      </c>
      <c r="C36988" s="2">
        <v>35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37436</v>
      </c>
      <c r="C36989" s="2">
        <v>35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37437</v>
      </c>
      <c r="C36990" s="2">
        <v>40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37438</v>
      </c>
      <c r="C36991" s="2">
        <v>34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37439</v>
      </c>
      <c r="C36992" s="2">
        <v>35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37441</v>
      </c>
      <c r="C36994" s="2">
        <v>34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37442</v>
      </c>
      <c r="C36995" s="2">
        <v>32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37443</v>
      </c>
      <c r="C36996" s="2">
        <v>28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37444</v>
      </c>
      <c r="C36997" s="2">
        <v>31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37445</v>
      </c>
      <c r="C36998" s="2">
        <v>28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37446</v>
      </c>
      <c r="C36999" s="2">
        <v>34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37447</v>
      </c>
      <c r="C37000" s="2">
        <v>43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40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50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37451</v>
      </c>
      <c r="C37004" s="2">
        <v>30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37452</v>
      </c>
      <c r="C37005" s="2">
        <v>37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37453</v>
      </c>
      <c r="C37006" s="2">
        <v>39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22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37455</v>
      </c>
      <c r="C37008" s="2">
        <v>22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37456</v>
      </c>
      <c r="C37009" s="2">
        <v>24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37457</v>
      </c>
      <c r="C37010" s="2">
        <v>28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37458</v>
      </c>
      <c r="C37011" s="2">
        <v>43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23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37461</v>
      </c>
      <c r="C37014" s="2">
        <v>29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37462</v>
      </c>
      <c r="C37015" s="2">
        <v>33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37463</v>
      </c>
      <c r="C37016" s="2">
        <v>44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37465</v>
      </c>
      <c r="C37018" s="2">
        <v>38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37466</v>
      </c>
      <c r="C37019" s="2">
        <v>38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37467</v>
      </c>
      <c r="C37020" s="2">
        <v>47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35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37469</v>
      </c>
      <c r="C37022" s="2">
        <v>41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31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37471</v>
      </c>
      <c r="C37024" s="2">
        <v>30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37472</v>
      </c>
      <c r="C37025" s="2">
        <v>37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37473</v>
      </c>
      <c r="C37026" s="2">
        <v>39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37474</v>
      </c>
      <c r="C37027" s="2">
        <v>48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38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37477</v>
      </c>
      <c r="C37030" s="2">
        <v>36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37478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41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41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40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43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33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37485</v>
      </c>
      <c r="C37038" s="2">
        <v>36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34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37487</v>
      </c>
      <c r="C37040" s="2">
        <v>42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37489</v>
      </c>
      <c r="C37042" s="2">
        <v>30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37490</v>
      </c>
      <c r="C37043" s="2">
        <v>27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37492</v>
      </c>
      <c r="C37045" s="2">
        <v>35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37494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27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37499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35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37501</v>
      </c>
      <c r="C37054" s="2">
        <v>32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37502</v>
      </c>
      <c r="C37055" s="2">
        <v>35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37504</v>
      </c>
      <c r="C37057" s="2">
        <v>43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35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37506</v>
      </c>
      <c r="C37059" s="2">
        <v>37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37507</v>
      </c>
      <c r="C37060" s="2">
        <v>38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40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39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37510</v>
      </c>
      <c r="C37063" s="2">
        <v>34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37511</v>
      </c>
      <c r="C37064" s="2">
        <v>46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37512</v>
      </c>
      <c r="C37065" s="2">
        <v>44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42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42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35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37517</v>
      </c>
      <c r="C37070" s="2">
        <v>29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37518</v>
      </c>
      <c r="C37071" s="2">
        <v>32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37519</v>
      </c>
      <c r="C37072" s="2">
        <v>33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37520</v>
      </c>
      <c r="C37073" s="2">
        <v>44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41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27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37523</v>
      </c>
      <c r="C37076" s="2">
        <v>26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37524</v>
      </c>
      <c r="C37077" s="2">
        <v>32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37525</v>
      </c>
      <c r="C37078" s="2">
        <v>34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37526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47</v>
      </c>
      <c r="D37080" s="2" t="s">
        <v>455</v>
      </c>
      <c r="E37080" s="2"/>
      <c r="F37080" s="2"/>
      <c r="G37080" s="2"/>
      <c r="H37080" s="2"/>
    </row>
    <row r="37081" spans="2:8">
      <c r="B37081" s="2" t="s">
        <v>37528</v>
      </c>
      <c r="C37081" s="2">
        <v>41</v>
      </c>
      <c r="D37081" s="2" t="s">
        <v>455</v>
      </c>
      <c r="E37081" s="2"/>
      <c r="F37081" s="2"/>
      <c r="G37081" s="2"/>
      <c r="H37081" s="2"/>
    </row>
    <row r="37082" spans="2:8">
      <c r="B37082" s="2" t="s">
        <v>37529</v>
      </c>
      <c r="C37082" s="2">
        <v>41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35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37531</v>
      </c>
      <c r="C37084" s="2">
        <v>36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37533</v>
      </c>
      <c r="C37086" s="2">
        <v>35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37534</v>
      </c>
      <c r="C37087" s="2">
        <v>40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37535</v>
      </c>
      <c r="C37088" s="2">
        <v>28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37536</v>
      </c>
      <c r="C37089" s="2">
        <v>29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37537</v>
      </c>
      <c r="C37090" s="2">
        <v>35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37539</v>
      </c>
      <c r="C37092" s="2">
        <v>29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37540</v>
      </c>
      <c r="C37093" s="2">
        <v>49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37541</v>
      </c>
      <c r="C37094" s="2">
        <v>39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40</v>
      </c>
      <c r="D37100" s="2" t="s">
        <v>455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45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37550</v>
      </c>
      <c r="C37103" s="2">
        <v>44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37551</v>
      </c>
      <c r="C37104" s="2">
        <v>41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37552</v>
      </c>
      <c r="C37105" s="2">
        <v>38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37553</v>
      </c>
      <c r="C37106" s="2">
        <v>40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37554</v>
      </c>
      <c r="C37107" s="2">
        <v>32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37555</v>
      </c>
      <c r="C37108" s="2">
        <v>24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37556</v>
      </c>
      <c r="C37109" s="2">
        <v>33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37557</v>
      </c>
      <c r="C37110" s="2">
        <v>29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37558</v>
      </c>
      <c r="C37111" s="2">
        <v>40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37561</v>
      </c>
      <c r="C37114" s="2">
        <v>44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37562</v>
      </c>
      <c r="C37115" s="2">
        <v>30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37563</v>
      </c>
      <c r="C37116" s="2">
        <v>33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37564</v>
      </c>
      <c r="C37117" s="2">
        <v>34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37565</v>
      </c>
      <c r="C37118" s="2">
        <v>25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37566</v>
      </c>
      <c r="C37119" s="2">
        <v>29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37567</v>
      </c>
      <c r="C37120" s="2">
        <v>24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37568</v>
      </c>
      <c r="C37121" s="2">
        <v>33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37569</v>
      </c>
      <c r="C37122" s="2">
        <v>35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40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37572</v>
      </c>
      <c r="C37125" s="2">
        <v>36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37575</v>
      </c>
      <c r="C37128" s="2">
        <v>31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37576</v>
      </c>
      <c r="C37129" s="2">
        <v>33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37577</v>
      </c>
      <c r="C37130" s="2">
        <v>32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37578</v>
      </c>
      <c r="C37131" s="2">
        <v>39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35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37581</v>
      </c>
      <c r="C37134" s="2">
        <v>25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37583</v>
      </c>
      <c r="C37136" s="2">
        <v>23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37584</v>
      </c>
      <c r="C37137" s="2">
        <v>42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37585</v>
      </c>
      <c r="C37138" s="2">
        <v>47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29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37587</v>
      </c>
      <c r="C37140" s="2">
        <v>45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45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37589</v>
      </c>
      <c r="C37142" s="2">
        <v>41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37590</v>
      </c>
      <c r="C37143" s="2">
        <v>40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37591</v>
      </c>
      <c r="C37144" s="2">
        <v>40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37592</v>
      </c>
      <c r="C37145" s="2">
        <v>43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37593</v>
      </c>
      <c r="C37146" s="2">
        <v>31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37594</v>
      </c>
      <c r="C37147" s="2">
        <v>40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37595</v>
      </c>
      <c r="C37148" s="2">
        <v>39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37596</v>
      </c>
      <c r="C37149" s="2">
        <v>34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37597</v>
      </c>
      <c r="C37150" s="2">
        <v>36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37598</v>
      </c>
      <c r="C37151" s="2">
        <v>32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37599</v>
      </c>
      <c r="C37152" s="2">
        <v>30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37600</v>
      </c>
      <c r="C37153" s="2">
        <v>31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37601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40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37603</v>
      </c>
      <c r="C37156" s="2">
        <v>34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37604</v>
      </c>
      <c r="C37157" s="2">
        <v>35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37605</v>
      </c>
      <c r="C37158" s="2">
        <v>37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37606</v>
      </c>
      <c r="C37159" s="2">
        <v>32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37608</v>
      </c>
      <c r="C37161" s="2">
        <v>45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40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37612</v>
      </c>
      <c r="C37165" s="2">
        <v>39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29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37614</v>
      </c>
      <c r="C37167" s="2">
        <v>38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37615</v>
      </c>
      <c r="C37168" s="2">
        <v>32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37616</v>
      </c>
      <c r="C37169" s="2">
        <v>36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37617</v>
      </c>
      <c r="C37170" s="2">
        <v>35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37618</v>
      </c>
      <c r="C37171" s="2">
        <v>40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37619</v>
      </c>
      <c r="C37172" s="2">
        <v>50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37620</v>
      </c>
      <c r="C37173" s="2">
        <v>51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36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37622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44</v>
      </c>
      <c r="D37178" s="2" t="s">
        <v>455</v>
      </c>
      <c r="E37178" s="2"/>
      <c r="F37178" s="2"/>
      <c r="G37178" s="2"/>
      <c r="H37178" s="2"/>
    </row>
    <row r="37179" spans="2:8">
      <c r="B37179" s="2" t="s">
        <v>37626</v>
      </c>
      <c r="C37179" s="2">
        <v>38</v>
      </c>
      <c r="D37179" s="2" t="s">
        <v>455</v>
      </c>
      <c r="E37179" s="2"/>
      <c r="F37179" s="2"/>
      <c r="G37179" s="2"/>
      <c r="H37179" s="2"/>
    </row>
    <row r="37180" spans="2:8">
      <c r="B37180" s="2" t="s">
        <v>37627</v>
      </c>
      <c r="C37180" s="2">
        <v>35</v>
      </c>
      <c r="D37180" s="2" t="s">
        <v>455</v>
      </c>
      <c r="E37180" s="2"/>
      <c r="F37180" s="2"/>
      <c r="G37180" s="2"/>
      <c r="H37180" s="2"/>
    </row>
    <row r="37181" spans="2:8">
      <c r="B37181" s="2" t="s">
        <v>37628</v>
      </c>
      <c r="C37181" s="2">
        <v>34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37629</v>
      </c>
      <c r="C37182" s="2">
        <v>35</v>
      </c>
      <c r="D37182" s="2" t="s">
        <v>455</v>
      </c>
      <c r="E37182" s="2"/>
      <c r="F37182" s="2"/>
      <c r="G37182" s="2"/>
      <c r="H37182" s="2"/>
    </row>
    <row r="37183" spans="2:8">
      <c r="B37183" s="2" t="s">
        <v>37630</v>
      </c>
      <c r="C37183" s="2">
        <v>37</v>
      </c>
      <c r="D37183" s="2" t="s">
        <v>455</v>
      </c>
      <c r="E37183" s="2"/>
      <c r="F37183" s="2"/>
      <c r="G37183" s="2"/>
      <c r="H37183" s="2"/>
    </row>
    <row r="37184" spans="2:8">
      <c r="B37184" s="2" t="s">
        <v>37631</v>
      </c>
      <c r="C37184" s="2">
        <v>41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37632</v>
      </c>
      <c r="C37185" s="2">
        <v>43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37633</v>
      </c>
      <c r="C37186" s="2">
        <v>41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37634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33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37636</v>
      </c>
      <c r="C37189" s="2">
        <v>35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37637</v>
      </c>
      <c r="C37190" s="2">
        <v>34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37638</v>
      </c>
      <c r="C37191" s="2">
        <v>37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35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37640</v>
      </c>
      <c r="C37193" s="2">
        <v>39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42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37642</v>
      </c>
      <c r="C37195" s="2">
        <v>43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34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37644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37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37646</v>
      </c>
      <c r="C37199" s="2">
        <v>36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37647</v>
      </c>
      <c r="C37200" s="2">
        <v>46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37648</v>
      </c>
      <c r="C37201" s="2">
        <v>44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37649</v>
      </c>
      <c r="C37202" s="2">
        <v>44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37651</v>
      </c>
      <c r="C37204" s="2">
        <v>29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37652</v>
      </c>
      <c r="C37205" s="2">
        <v>22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37653</v>
      </c>
      <c r="C37206" s="2">
        <v>22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37654</v>
      </c>
      <c r="C37207" s="2">
        <v>35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37655</v>
      </c>
      <c r="C37208" s="2">
        <v>29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37656</v>
      </c>
      <c r="C37209" s="2">
        <v>31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37657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36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455</v>
      </c>
      <c r="E37215" s="2"/>
      <c r="F37215" s="2"/>
      <c r="G37215" s="2"/>
      <c r="H37215" s="2"/>
    </row>
    <row r="37216" spans="2:8">
      <c r="B37216" s="2" t="s">
        <v>37663</v>
      </c>
      <c r="C37216" s="2">
        <v>39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37664</v>
      </c>
      <c r="C37217" s="2">
        <v>37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37665</v>
      </c>
      <c r="C37218" s="2">
        <v>32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37666</v>
      </c>
      <c r="C37219" s="2">
        <v>35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37667</v>
      </c>
      <c r="C37220" s="2">
        <v>35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37668</v>
      </c>
      <c r="C37221" s="2">
        <v>28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37669</v>
      </c>
      <c r="C37222" s="2">
        <v>36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33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37674</v>
      </c>
      <c r="C37227" s="2">
        <v>39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41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42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36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37679</v>
      </c>
      <c r="C37232" s="2">
        <v>38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37680</v>
      </c>
      <c r="C37233" s="2">
        <v>38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33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37682</v>
      </c>
      <c r="C37235" s="2">
        <v>42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37684</v>
      </c>
      <c r="C37237" s="2">
        <v>22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37685</v>
      </c>
      <c r="C37238" s="2">
        <v>30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37686</v>
      </c>
      <c r="C37239" s="2">
        <v>32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37687</v>
      </c>
      <c r="C37240" s="2">
        <v>32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37688</v>
      </c>
      <c r="C37241" s="2">
        <v>35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37689</v>
      </c>
      <c r="C37242" s="2">
        <v>26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37690</v>
      </c>
      <c r="C37243" s="2">
        <v>32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37693</v>
      </c>
      <c r="C37246" s="2">
        <v>42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26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37695</v>
      </c>
      <c r="C37248" s="2">
        <v>26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37696</v>
      </c>
      <c r="C37249" s="2">
        <v>36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41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37699</v>
      </c>
      <c r="C37252" s="2">
        <v>42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37700</v>
      </c>
      <c r="C37253" s="2">
        <v>42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37701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50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44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37704</v>
      </c>
      <c r="C37257" s="2">
        <v>44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37705</v>
      </c>
      <c r="C37258" s="2">
        <v>37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37706</v>
      </c>
      <c r="C37259" s="2">
        <v>36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37707</v>
      </c>
      <c r="C37260" s="2">
        <v>38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37708</v>
      </c>
      <c r="C37261" s="2">
        <v>34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37709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47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35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37713</v>
      </c>
      <c r="C37266" s="2">
        <v>36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37714</v>
      </c>
      <c r="C37267" s="2">
        <v>33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37715</v>
      </c>
      <c r="C37268" s="2">
        <v>35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37717</v>
      </c>
      <c r="C37270" s="2">
        <v>30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37718</v>
      </c>
      <c r="C37271" s="2">
        <v>34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37720</v>
      </c>
      <c r="C37273" s="2">
        <v>34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37721</v>
      </c>
      <c r="C37274" s="2">
        <v>32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37723</v>
      </c>
      <c r="C37276" s="2">
        <v>32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37724</v>
      </c>
      <c r="C37277" s="2">
        <v>36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37725</v>
      </c>
      <c r="C37278" s="2">
        <v>34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37726</v>
      </c>
      <c r="C37279" s="2">
        <v>33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37727</v>
      </c>
      <c r="C37280" s="2">
        <v>31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37728</v>
      </c>
      <c r="C37281" s="2">
        <v>27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37729</v>
      </c>
      <c r="C37282" s="2">
        <v>22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37730</v>
      </c>
      <c r="C37283" s="2">
        <v>17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37731</v>
      </c>
      <c r="C37284" s="2">
        <v>44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41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37733</v>
      </c>
      <c r="C37286" s="2">
        <v>38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37734</v>
      </c>
      <c r="C37287" s="2">
        <v>33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53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30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37738</v>
      </c>
      <c r="C37291" s="2">
        <v>36</v>
      </c>
      <c r="D37291" s="2" t="s">
        <v>455</v>
      </c>
      <c r="E37291" s="2"/>
      <c r="F37291" s="2"/>
      <c r="G37291" s="2"/>
      <c r="H37291" s="2"/>
    </row>
    <row r="37292" spans="2:8">
      <c r="B37292" s="2" t="s">
        <v>37739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31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37742</v>
      </c>
      <c r="C37295" s="2">
        <v>23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37743</v>
      </c>
      <c r="C37296" s="2">
        <v>23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37744</v>
      </c>
      <c r="C37297" s="2">
        <v>24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37746</v>
      </c>
      <c r="C37299" s="2">
        <v>28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37747</v>
      </c>
      <c r="C37300" s="2">
        <v>23</v>
      </c>
      <c r="D37300" s="2" t="s">
        <v>455</v>
      </c>
      <c r="E37300" s="2"/>
      <c r="F37300" s="2"/>
      <c r="G37300" s="2"/>
      <c r="H37300" s="2"/>
    </row>
    <row r="37301" spans="2:8">
      <c r="B37301" s="2" t="s">
        <v>37748</v>
      </c>
      <c r="C37301" s="2">
        <v>21</v>
      </c>
      <c r="D37301" s="2" t="s">
        <v>455</v>
      </c>
      <c r="E37301" s="2"/>
      <c r="F37301" s="2"/>
      <c r="G37301" s="2"/>
      <c r="H37301" s="2"/>
    </row>
    <row r="37302" spans="2:8">
      <c r="B37302" s="2" t="s">
        <v>37749</v>
      </c>
      <c r="C37302" s="2">
        <v>23</v>
      </c>
      <c r="D37302" s="2" t="s">
        <v>455</v>
      </c>
      <c r="E37302" s="2"/>
      <c r="F37302" s="2"/>
      <c r="G37302" s="2"/>
      <c r="H37302" s="2"/>
    </row>
    <row r="37303" spans="2:8">
      <c r="B37303" s="2" t="s">
        <v>37750</v>
      </c>
      <c r="C37303" s="2">
        <v>18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37751</v>
      </c>
      <c r="C37304" s="2">
        <v>18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37752</v>
      </c>
      <c r="C37305" s="2">
        <v>45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37753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43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37757</v>
      </c>
      <c r="C37310" s="2">
        <v>39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37758</v>
      </c>
      <c r="C37311" s="2">
        <v>40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37759</v>
      </c>
      <c r="C37312" s="2">
        <v>33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37760</v>
      </c>
      <c r="C37313" s="2">
        <v>14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37761</v>
      </c>
      <c r="C37314" s="2">
        <v>28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37762</v>
      </c>
      <c r="C37315" s="2">
        <v>36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37763</v>
      </c>
      <c r="C37316" s="2">
        <v>45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37764</v>
      </c>
      <c r="C37317" s="2">
        <v>30</v>
      </c>
      <c r="D37317" s="2" t="s">
        <v>455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35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37767</v>
      </c>
      <c r="C37320" s="2">
        <v>35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37768</v>
      </c>
      <c r="C37321" s="2">
        <v>34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37769</v>
      </c>
      <c r="C37322" s="2">
        <v>40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37770</v>
      </c>
      <c r="C37323" s="2">
        <v>48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37771</v>
      </c>
      <c r="C37324" s="2">
        <v>48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37772</v>
      </c>
      <c r="C37325" s="2">
        <v>25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37773</v>
      </c>
      <c r="C37326" s="2">
        <v>36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37774</v>
      </c>
      <c r="C37327" s="2">
        <v>30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37775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35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37777</v>
      </c>
      <c r="C37330" s="2">
        <v>41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37778</v>
      </c>
      <c r="C37331" s="2">
        <v>26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37779</v>
      </c>
      <c r="C37332" s="2">
        <v>22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37780</v>
      </c>
      <c r="C37333" s="2">
        <v>24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37781</v>
      </c>
      <c r="C37334" s="2">
        <v>42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39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37783</v>
      </c>
      <c r="C37336" s="2">
        <v>30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37784</v>
      </c>
      <c r="C37337" s="2">
        <v>33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37785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43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37787</v>
      </c>
      <c r="C37340" s="2">
        <v>30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37788</v>
      </c>
      <c r="C37341" s="2">
        <v>43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37789</v>
      </c>
      <c r="C37342" s="2">
        <v>41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37790</v>
      </c>
      <c r="C37343" s="2">
        <v>37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37791</v>
      </c>
      <c r="C37344" s="2">
        <v>32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37796</v>
      </c>
      <c r="C37349" s="2">
        <v>30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37799</v>
      </c>
      <c r="C37352" s="2">
        <v>26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37800</v>
      </c>
      <c r="C37353" s="2">
        <v>34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37801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36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37806</v>
      </c>
      <c r="C37359" s="2">
        <v>35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37807</v>
      </c>
      <c r="C37360" s="2">
        <v>39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42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40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33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37812</v>
      </c>
      <c r="C37365" s="2">
        <v>30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37813</v>
      </c>
      <c r="C37366" s="2">
        <v>47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37814</v>
      </c>
      <c r="C37367" s="2">
        <v>40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37815</v>
      </c>
      <c r="C37368" s="2">
        <v>42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37816</v>
      </c>
      <c r="C37369" s="2">
        <v>38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37817</v>
      </c>
      <c r="C37370" s="2">
        <v>31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37818</v>
      </c>
      <c r="C37371" s="2">
        <v>28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37819</v>
      </c>
      <c r="C37372" s="2">
        <v>24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37820</v>
      </c>
      <c r="C37373" s="2">
        <v>48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40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38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37823</v>
      </c>
      <c r="C37376" s="2">
        <v>39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37824</v>
      </c>
      <c r="C37377" s="2">
        <v>41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34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29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37831</v>
      </c>
      <c r="C37384" s="2">
        <v>30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37832</v>
      </c>
      <c r="C37385" s="2">
        <v>30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37833</v>
      </c>
      <c r="C37386" s="2">
        <v>38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37834</v>
      </c>
      <c r="C37387" s="2">
        <v>37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37835</v>
      </c>
      <c r="C37388" s="2">
        <v>51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37836</v>
      </c>
      <c r="C37389" s="2">
        <v>36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37837</v>
      </c>
      <c r="C37390" s="2">
        <v>35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37838</v>
      </c>
      <c r="C37391" s="2">
        <v>36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37839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26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37842</v>
      </c>
      <c r="C37395" s="2">
        <v>27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37845</v>
      </c>
      <c r="C37398" s="2">
        <v>29</v>
      </c>
      <c r="D37398" s="2" t="s">
        <v>455</v>
      </c>
      <c r="E37398" s="2"/>
      <c r="F37398" s="2"/>
      <c r="G37398" s="2"/>
      <c r="H37398" s="2"/>
    </row>
    <row r="37399" spans="2:8">
      <c r="B37399" s="2" t="s">
        <v>37846</v>
      </c>
      <c r="C37399" s="2">
        <v>26</v>
      </c>
      <c r="D37399" s="2" t="s">
        <v>455</v>
      </c>
      <c r="E37399" s="2"/>
      <c r="F37399" s="2"/>
      <c r="G37399" s="2"/>
      <c r="H37399" s="2"/>
    </row>
    <row r="37400" spans="2:8">
      <c r="B37400" s="2" t="s">
        <v>37847</v>
      </c>
      <c r="C37400" s="2">
        <v>28</v>
      </c>
      <c r="D37400" s="2" t="s">
        <v>455</v>
      </c>
      <c r="E37400" s="2"/>
      <c r="F37400" s="2"/>
      <c r="G37400" s="2"/>
      <c r="H37400" s="2"/>
    </row>
    <row r="37401" spans="2:8">
      <c r="B37401" s="2" t="s">
        <v>37848</v>
      </c>
      <c r="C37401" s="2">
        <v>37</v>
      </c>
      <c r="D37401" s="2" t="s">
        <v>455</v>
      </c>
      <c r="E37401" s="2"/>
      <c r="F37401" s="2"/>
      <c r="G37401" s="2"/>
      <c r="H37401" s="2"/>
    </row>
    <row r="37402" spans="2:8">
      <c r="B37402" s="2" t="s">
        <v>37849</v>
      </c>
      <c r="C37402" s="2">
        <v>47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40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38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37852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33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37854</v>
      </c>
      <c r="C37407" s="2">
        <v>38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37855</v>
      </c>
      <c r="C37408" s="2">
        <v>32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37856</v>
      </c>
      <c r="C37409" s="2">
        <v>35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37857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37859</v>
      </c>
      <c r="C37412" s="2">
        <v>38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37860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26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37865</v>
      </c>
      <c r="C37418" s="2">
        <v>43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34</v>
      </c>
      <c r="D37419" s="2" t="s">
        <v>455</v>
      </c>
      <c r="E37419" s="2"/>
      <c r="F37419" s="2"/>
      <c r="G37419" s="2"/>
      <c r="H37419" s="2"/>
    </row>
    <row r="37420" spans="2:8">
      <c r="B37420" s="2" t="s">
        <v>37867</v>
      </c>
      <c r="C37420" s="2">
        <v>33</v>
      </c>
      <c r="D37420" s="2" t="s">
        <v>455</v>
      </c>
      <c r="E37420" s="2"/>
      <c r="F37420" s="2"/>
      <c r="G37420" s="2"/>
      <c r="H37420" s="2"/>
    </row>
    <row r="37421" spans="2:8">
      <c r="B37421" s="2" t="s">
        <v>37868</v>
      </c>
      <c r="C37421" s="2">
        <v>33</v>
      </c>
      <c r="D37421" s="2" t="s">
        <v>455</v>
      </c>
      <c r="E37421" s="2"/>
      <c r="F37421" s="2"/>
      <c r="G37421" s="2"/>
      <c r="H37421" s="2"/>
    </row>
    <row r="37422" spans="2:8">
      <c r="B37422" s="2" t="s">
        <v>37869</v>
      </c>
      <c r="C37422" s="2">
        <v>34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37870</v>
      </c>
      <c r="C37423" s="2">
        <v>43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37871</v>
      </c>
      <c r="C37424" s="2">
        <v>35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37872</v>
      </c>
      <c r="C37425" s="2">
        <v>38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37873</v>
      </c>
      <c r="C37426" s="2">
        <v>38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37875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29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37877</v>
      </c>
      <c r="C37430" s="2">
        <v>32</v>
      </c>
      <c r="D37430" s="2" t="s">
        <v>455</v>
      </c>
      <c r="E37430" s="2"/>
      <c r="F37430" s="2"/>
      <c r="G37430" s="2"/>
      <c r="H37430" s="2"/>
    </row>
    <row r="37431" spans="2:8">
      <c r="B37431" s="2" t="s">
        <v>37878</v>
      </c>
      <c r="C37431" s="2">
        <v>25</v>
      </c>
      <c r="D37431" s="2" t="s">
        <v>455</v>
      </c>
      <c r="E37431" s="2"/>
      <c r="F37431" s="2"/>
      <c r="G37431" s="2"/>
      <c r="H37431" s="2"/>
    </row>
    <row r="37432" spans="2:8">
      <c r="B37432" s="2" t="s">
        <v>37879</v>
      </c>
      <c r="C37432" s="2">
        <v>36</v>
      </c>
      <c r="D37432" s="2" t="s">
        <v>455</v>
      </c>
      <c r="E37432" s="2"/>
      <c r="F37432" s="2"/>
      <c r="G37432" s="2"/>
      <c r="H37432" s="2"/>
    </row>
    <row r="37433" spans="2:8">
      <c r="B37433" s="2" t="s">
        <v>37880</v>
      </c>
      <c r="C37433" s="2">
        <v>35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37881</v>
      </c>
      <c r="C37434" s="2">
        <v>30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37882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34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37884</v>
      </c>
      <c r="C37437" s="2">
        <v>36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37885</v>
      </c>
      <c r="C37438" s="2">
        <v>36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37886</v>
      </c>
      <c r="C37439" s="2">
        <v>32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37887</v>
      </c>
      <c r="C37440" s="2">
        <v>33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37888</v>
      </c>
      <c r="C37441" s="2">
        <v>32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37889</v>
      </c>
      <c r="C37442" s="2">
        <v>33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37890</v>
      </c>
      <c r="C37443" s="2">
        <v>39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37892</v>
      </c>
      <c r="C37445" s="2">
        <v>31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37894</v>
      </c>
      <c r="C37447" s="2">
        <v>19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37895</v>
      </c>
      <c r="C37448" s="2">
        <v>43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37896</v>
      </c>
      <c r="C37449" s="2">
        <v>46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37897</v>
      </c>
      <c r="C37450" s="2">
        <v>41</v>
      </c>
      <c r="D37450" s="2" t="s">
        <v>455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37899</v>
      </c>
      <c r="C37452" s="2">
        <v>28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37900</v>
      </c>
      <c r="C37453" s="2">
        <v>31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37901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37903</v>
      </c>
      <c r="C37456" s="2">
        <v>37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37904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37908</v>
      </c>
      <c r="C37461" s="2">
        <v>35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37909</v>
      </c>
      <c r="C37462" s="2">
        <v>37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37910</v>
      </c>
      <c r="C37463" s="2">
        <v>37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32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37912</v>
      </c>
      <c r="C37465" s="2">
        <v>27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37913</v>
      </c>
      <c r="C37466" s="2">
        <v>37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37914</v>
      </c>
      <c r="C37467" s="2">
        <v>28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37915</v>
      </c>
      <c r="C37468" s="2">
        <v>35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37917</v>
      </c>
      <c r="C37470" s="2">
        <v>40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37918</v>
      </c>
      <c r="C37471" s="2">
        <v>48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39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37920</v>
      </c>
      <c r="C37473" s="2">
        <v>48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31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37922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47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41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36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37930</v>
      </c>
      <c r="C37483" s="2">
        <v>34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37931</v>
      </c>
      <c r="C37484" s="2">
        <v>38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37932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41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43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37936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34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37938</v>
      </c>
      <c r="C37491" s="2">
        <v>37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37939</v>
      </c>
      <c r="C37492" s="2">
        <v>37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37941</v>
      </c>
      <c r="C37494" s="2">
        <v>22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37942</v>
      </c>
      <c r="C37495" s="2">
        <v>25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37943</v>
      </c>
      <c r="C37496" s="2">
        <v>30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37944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35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37946</v>
      </c>
      <c r="C37499" s="2">
        <v>31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37948</v>
      </c>
      <c r="C37501" s="2">
        <v>30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37949</v>
      </c>
      <c r="C37502" s="2">
        <v>32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37950</v>
      </c>
      <c r="C37503" s="2">
        <v>33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37951</v>
      </c>
      <c r="C37504" s="2">
        <v>31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37952</v>
      </c>
      <c r="C37505" s="2">
        <v>33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37953</v>
      </c>
      <c r="C37506" s="2">
        <v>26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37954</v>
      </c>
      <c r="C37507" s="2">
        <v>23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37955</v>
      </c>
      <c r="C37508" s="2">
        <v>30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37956</v>
      </c>
      <c r="C37509" s="2">
        <v>33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37957</v>
      </c>
      <c r="C37510" s="2">
        <v>45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37958</v>
      </c>
      <c r="C37511" s="2">
        <v>32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37959</v>
      </c>
      <c r="C37512" s="2">
        <v>27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37961</v>
      </c>
      <c r="C37514" s="2">
        <v>35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37963</v>
      </c>
      <c r="C37516" s="2">
        <v>39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37964</v>
      </c>
      <c r="C37517" s="2">
        <v>34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34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37966</v>
      </c>
      <c r="C37519" s="2">
        <v>30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37967</v>
      </c>
      <c r="C37520" s="2">
        <v>31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37968</v>
      </c>
      <c r="C37521" s="2">
        <v>26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37969</v>
      </c>
      <c r="C37522" s="2">
        <v>32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37970</v>
      </c>
      <c r="C37523" s="2">
        <v>34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37971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40</v>
      </c>
      <c r="D37525" s="2" t="s">
        <v>455</v>
      </c>
      <c r="E37525" s="2"/>
      <c r="F37525" s="2"/>
      <c r="G37525" s="2"/>
      <c r="H37525" s="2"/>
    </row>
    <row r="37526" spans="2:8">
      <c r="B37526" s="2" t="s">
        <v>37973</v>
      </c>
      <c r="C37526" s="2">
        <v>35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37974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35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37979</v>
      </c>
      <c r="C37532" s="2">
        <v>35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37980</v>
      </c>
      <c r="C37533" s="2">
        <v>35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37981</v>
      </c>
      <c r="C37534" s="2">
        <v>31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37983</v>
      </c>
      <c r="C37536" s="2">
        <v>36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39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37985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33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37987</v>
      </c>
      <c r="C37540" s="2">
        <v>33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455</v>
      </c>
      <c r="E37541" s="2"/>
      <c r="F37541" s="2"/>
      <c r="G37541" s="2"/>
      <c r="H37541" s="2"/>
    </row>
    <row r="37542" spans="2:8">
      <c r="B37542" s="2" t="s">
        <v>37989</v>
      </c>
      <c r="C37542" s="2">
        <v>33</v>
      </c>
      <c r="D37542" s="2" t="s">
        <v>455</v>
      </c>
      <c r="E37542" s="2"/>
      <c r="F37542" s="2"/>
      <c r="G37542" s="2"/>
      <c r="H37542" s="2"/>
    </row>
    <row r="37543" spans="2:8">
      <c r="B37543" s="2" t="s">
        <v>37990</v>
      </c>
      <c r="C37543" s="2">
        <v>38</v>
      </c>
      <c r="D37543" s="2" t="s">
        <v>455</v>
      </c>
      <c r="E37543" s="2"/>
      <c r="F37543" s="2"/>
      <c r="G37543" s="2"/>
      <c r="H37543" s="2"/>
    </row>
    <row r="37544" spans="2:8">
      <c r="B37544" s="2" t="s">
        <v>37991</v>
      </c>
      <c r="C37544" s="2">
        <v>39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45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37994</v>
      </c>
      <c r="C37547" s="2">
        <v>40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42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33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37997</v>
      </c>
      <c r="C37550" s="2">
        <v>34</v>
      </c>
      <c r="D37550" s="2" t="s">
        <v>455</v>
      </c>
      <c r="E37550" s="2"/>
      <c r="F37550" s="2"/>
      <c r="G37550" s="2"/>
      <c r="H37550" s="2"/>
    </row>
    <row r="37551" spans="2:8">
      <c r="B37551" s="2" t="s">
        <v>37998</v>
      </c>
      <c r="C37551" s="2">
        <v>38</v>
      </c>
      <c r="D37551" s="2" t="s">
        <v>455</v>
      </c>
      <c r="E37551" s="2"/>
      <c r="F37551" s="2"/>
      <c r="G37551" s="2"/>
      <c r="H37551" s="2"/>
    </row>
    <row r="37552" spans="2:8">
      <c r="B37552" s="2" t="s">
        <v>37999</v>
      </c>
      <c r="C37552" s="2">
        <v>37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43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35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38002</v>
      </c>
      <c r="C37555" s="2">
        <v>36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38003</v>
      </c>
      <c r="C37556" s="2">
        <v>39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46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38005</v>
      </c>
      <c r="C37558" s="2">
        <v>48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38006</v>
      </c>
      <c r="C37559" s="2">
        <v>40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38007</v>
      </c>
      <c r="C37560" s="2">
        <v>44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38011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38013</v>
      </c>
      <c r="C37566" s="2">
        <v>41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28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38015</v>
      </c>
      <c r="C37568" s="2">
        <v>31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38016</v>
      </c>
      <c r="C37569" s="2">
        <v>35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38017</v>
      </c>
      <c r="C37570" s="2">
        <v>41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38018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34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38020</v>
      </c>
      <c r="C37573" s="2">
        <v>36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38021</v>
      </c>
      <c r="C37574" s="2">
        <v>25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38022</v>
      </c>
      <c r="C37575" s="2">
        <v>36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38023</v>
      </c>
      <c r="C37576" s="2">
        <v>41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38024</v>
      </c>
      <c r="C37577" s="2">
        <v>39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38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38027</v>
      </c>
      <c r="C37580" s="2">
        <v>31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38028</v>
      </c>
      <c r="C37581" s="2">
        <v>31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38029</v>
      </c>
      <c r="C37582" s="2">
        <v>32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38031</v>
      </c>
      <c r="C37584" s="2">
        <v>21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37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38034</v>
      </c>
      <c r="C37587" s="2">
        <v>37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38035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25</v>
      </c>
      <c r="D37590" s="2" t="s">
        <v>455</v>
      </c>
      <c r="E37590" s="2"/>
      <c r="F37590" s="2"/>
      <c r="G37590" s="2"/>
      <c r="H37590" s="2"/>
    </row>
    <row r="37591" spans="2:8">
      <c r="B37591" s="2" t="s">
        <v>38038</v>
      </c>
      <c r="C37591" s="2">
        <v>33</v>
      </c>
      <c r="D37591" s="2" t="s">
        <v>455</v>
      </c>
      <c r="E37591" s="2"/>
      <c r="F37591" s="2"/>
      <c r="G37591" s="2"/>
      <c r="H37591" s="2"/>
    </row>
    <row r="37592" spans="2:8">
      <c r="B37592" s="2" t="s">
        <v>38039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41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33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38044</v>
      </c>
      <c r="C37597" s="2">
        <v>41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38045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36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38047</v>
      </c>
      <c r="C37600" s="2">
        <v>29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38048</v>
      </c>
      <c r="C37601" s="2">
        <v>22</v>
      </c>
      <c r="D37601" s="2" t="s">
        <v>455</v>
      </c>
      <c r="E37601" s="2"/>
      <c r="F37601" s="2"/>
      <c r="G37601" s="2"/>
      <c r="H37601" s="2"/>
    </row>
    <row r="37602" spans="2:8">
      <c r="B37602" s="2" t="s">
        <v>38049</v>
      </c>
      <c r="C37602" s="2">
        <v>18</v>
      </c>
      <c r="D37602" s="2" t="s">
        <v>455</v>
      </c>
      <c r="E37602" s="2"/>
      <c r="F37602" s="2"/>
      <c r="G37602" s="2"/>
      <c r="H37602" s="2"/>
    </row>
    <row r="37603" spans="2:8">
      <c r="B37603" s="2" t="s">
        <v>38050</v>
      </c>
      <c r="C37603" s="2">
        <v>35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38051</v>
      </c>
      <c r="C37604" s="2">
        <v>39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35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38053</v>
      </c>
      <c r="C37606" s="2">
        <v>45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38054</v>
      </c>
      <c r="C37607" s="2">
        <v>25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38055</v>
      </c>
      <c r="C37608" s="2">
        <v>22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38056</v>
      </c>
      <c r="C37609" s="2">
        <v>28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38057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37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38059</v>
      </c>
      <c r="C37612" s="2">
        <v>40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38060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40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38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38067</v>
      </c>
      <c r="C37620" s="2">
        <v>28</v>
      </c>
      <c r="D37620" s="2" t="s">
        <v>455</v>
      </c>
      <c r="E37620" s="2"/>
      <c r="F37620" s="2"/>
      <c r="G37620" s="2"/>
      <c r="H37620" s="2"/>
    </row>
    <row r="37621" spans="2:8">
      <c r="B37621" s="2" t="s">
        <v>38068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455</v>
      </c>
      <c r="E37622" s="2"/>
      <c r="F37622" s="2"/>
      <c r="G37622" s="2"/>
      <c r="H37622" s="2"/>
    </row>
    <row r="37623" spans="2:8">
      <c r="B37623" s="2" t="s">
        <v>38070</v>
      </c>
      <c r="C37623" s="2">
        <v>32</v>
      </c>
      <c r="D37623" s="2" t="s">
        <v>455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455</v>
      </c>
      <c r="E37624" s="2"/>
      <c r="F37624" s="2"/>
      <c r="G37624" s="2"/>
      <c r="H37624" s="2"/>
    </row>
    <row r="37625" spans="2:8">
      <c r="B37625" s="2" t="s">
        <v>38072</v>
      </c>
      <c r="C37625" s="2">
        <v>24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38073</v>
      </c>
      <c r="C37626" s="2">
        <v>42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38075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31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38077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26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38079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13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38084</v>
      </c>
      <c r="C37637" s="2">
        <v>19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38085</v>
      </c>
      <c r="C37638" s="2">
        <v>20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38087</v>
      </c>
      <c r="C37640" s="2">
        <v>34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25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38092</v>
      </c>
      <c r="C37645" s="2">
        <v>21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38093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38096</v>
      </c>
      <c r="C37649" s="2">
        <v>31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38097</v>
      </c>
      <c r="C37650" s="2">
        <v>30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38098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25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38100</v>
      </c>
      <c r="C37653" s="2">
        <v>32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38101</v>
      </c>
      <c r="C37654" s="2">
        <v>34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38102</v>
      </c>
      <c r="C37655" s="2">
        <v>30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38103</v>
      </c>
      <c r="C37656" s="2">
        <v>38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36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38106</v>
      </c>
      <c r="C37659" s="2">
        <v>41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38107</v>
      </c>
      <c r="C37660" s="2">
        <v>46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30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38109</v>
      </c>
      <c r="C37662" s="2">
        <v>42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38110</v>
      </c>
      <c r="C37663" s="2">
        <v>40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38111</v>
      </c>
      <c r="C37664" s="2">
        <v>33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38112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40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38119</v>
      </c>
      <c r="C37672" s="2">
        <v>29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38120</v>
      </c>
      <c r="C37673" s="2">
        <v>30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38121</v>
      </c>
      <c r="C37674" s="2">
        <v>37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41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26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38125</v>
      </c>
      <c r="C37678" s="2">
        <v>38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38126</v>
      </c>
      <c r="C37679" s="2">
        <v>46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31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38131</v>
      </c>
      <c r="C37684" s="2">
        <v>35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38132</v>
      </c>
      <c r="C37685" s="2">
        <v>34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31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38134</v>
      </c>
      <c r="C37687" s="2">
        <v>40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41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38137</v>
      </c>
      <c r="C37690" s="2">
        <v>25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38138</v>
      </c>
      <c r="C37691" s="2">
        <v>42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47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40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47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34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38143</v>
      </c>
      <c r="C37696" s="2">
        <v>30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38144</v>
      </c>
      <c r="C37697" s="2">
        <v>32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38145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44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38147</v>
      </c>
      <c r="C37700" s="2">
        <v>37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36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38150</v>
      </c>
      <c r="C37703" s="2">
        <v>42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38151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31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38154</v>
      </c>
      <c r="C37707" s="2">
        <v>44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38155</v>
      </c>
      <c r="C37708" s="2">
        <v>42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38156</v>
      </c>
      <c r="C37709" s="2">
        <v>39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37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38158</v>
      </c>
      <c r="C37711" s="2">
        <v>34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38159</v>
      </c>
      <c r="C37712" s="2">
        <v>34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33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38161</v>
      </c>
      <c r="C37714" s="2">
        <v>41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42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38164</v>
      </c>
      <c r="C37717" s="2">
        <v>26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38165</v>
      </c>
      <c r="C37718" s="2">
        <v>42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37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38167</v>
      </c>
      <c r="C37720" s="2">
        <v>35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43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38169</v>
      </c>
      <c r="C37722" s="2">
        <v>38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38170</v>
      </c>
      <c r="C37723" s="2">
        <v>45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38171</v>
      </c>
      <c r="C37724" s="2">
        <v>31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38172</v>
      </c>
      <c r="C37725" s="2">
        <v>27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38173</v>
      </c>
      <c r="C37726" s="2">
        <v>30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38174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29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38177</v>
      </c>
      <c r="C37730" s="2">
        <v>33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38178</v>
      </c>
      <c r="C37731" s="2">
        <v>40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38179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31</v>
      </c>
      <c r="D37733" s="2" t="s">
        <v>455</v>
      </c>
      <c r="E37733" s="2"/>
      <c r="F37733" s="2"/>
      <c r="G37733" s="2"/>
      <c r="H37733" s="2"/>
    </row>
    <row r="37734" spans="2:8">
      <c r="B37734" s="2" t="s">
        <v>38181</v>
      </c>
      <c r="C37734" s="2">
        <v>42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38182</v>
      </c>
      <c r="C37735" s="2">
        <v>51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32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38184</v>
      </c>
      <c r="C37737" s="2">
        <v>33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38185</v>
      </c>
      <c r="C37738" s="2">
        <v>28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455</v>
      </c>
      <c r="E37739" s="2"/>
      <c r="F37739" s="2"/>
      <c r="G37739" s="2"/>
      <c r="H37739" s="2"/>
    </row>
    <row r="37740" spans="2:8">
      <c r="B37740" s="2" t="s">
        <v>38187</v>
      </c>
      <c r="C37740" s="2">
        <v>25</v>
      </c>
      <c r="D37740" s="2" t="s">
        <v>455</v>
      </c>
      <c r="E37740" s="2"/>
      <c r="F37740" s="2"/>
      <c r="G37740" s="2"/>
      <c r="H37740" s="2"/>
    </row>
    <row r="37741" spans="2:8">
      <c r="B37741" s="2" t="s">
        <v>38188</v>
      </c>
      <c r="C37741" s="2">
        <v>45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45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455</v>
      </c>
      <c r="E37743" s="2"/>
      <c r="F37743" s="2"/>
      <c r="G37743" s="2"/>
      <c r="H37743" s="2"/>
    </row>
    <row r="37744" spans="2:8">
      <c r="B37744" s="2" t="s">
        <v>38191</v>
      </c>
      <c r="C37744" s="2">
        <v>36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38192</v>
      </c>
      <c r="C37745" s="2">
        <v>35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35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38194</v>
      </c>
      <c r="C37747" s="2">
        <v>33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38196</v>
      </c>
      <c r="C37749" s="2">
        <v>31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38197</v>
      </c>
      <c r="C37750" s="2">
        <v>24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38199</v>
      </c>
      <c r="C37752" s="2">
        <v>25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38200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37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38202</v>
      </c>
      <c r="C37755" s="2">
        <v>40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38203</v>
      </c>
      <c r="C37756" s="2">
        <v>37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38204</v>
      </c>
      <c r="C37757" s="2">
        <v>37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43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41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38209</v>
      </c>
      <c r="C37762" s="2">
        <v>34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38210</v>
      </c>
      <c r="C37763" s="2">
        <v>42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38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32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38214</v>
      </c>
      <c r="C37767" s="2">
        <v>35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38215</v>
      </c>
      <c r="C37768" s="2">
        <v>35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38216</v>
      </c>
      <c r="C37769" s="2">
        <v>41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38217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30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38219</v>
      </c>
      <c r="C37772" s="2">
        <v>28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38220</v>
      </c>
      <c r="C37773" s="2">
        <v>32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38221</v>
      </c>
      <c r="C37774" s="2">
        <v>33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38222</v>
      </c>
      <c r="C37775" s="2">
        <v>41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35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38226</v>
      </c>
      <c r="C37779" s="2">
        <v>40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38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38229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30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38231</v>
      </c>
      <c r="C37784" s="2">
        <v>41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30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38233</v>
      </c>
      <c r="C37786" s="2">
        <v>29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38234</v>
      </c>
      <c r="C37787" s="2">
        <v>33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38235</v>
      </c>
      <c r="C37788" s="2">
        <v>40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38236</v>
      </c>
      <c r="C37789" s="2">
        <v>34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38237</v>
      </c>
      <c r="C37790" s="2">
        <v>48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38239</v>
      </c>
      <c r="C37792" s="2">
        <v>27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38240</v>
      </c>
      <c r="C37793" s="2">
        <v>33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38241</v>
      </c>
      <c r="C37794" s="2">
        <v>35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49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45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40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29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38248</v>
      </c>
      <c r="C37801" s="2">
        <v>41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38250</v>
      </c>
      <c r="C37803" s="2">
        <v>43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38251</v>
      </c>
      <c r="C37804" s="2">
        <v>39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43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38254</v>
      </c>
      <c r="C37807" s="2">
        <v>31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38255</v>
      </c>
      <c r="C37808" s="2">
        <v>36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38256</v>
      </c>
      <c r="C37809" s="2">
        <v>64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38257</v>
      </c>
      <c r="C37810" s="2">
        <v>16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38258</v>
      </c>
      <c r="C37811" s="2">
        <v>31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38259</v>
      </c>
      <c r="C37812" s="2">
        <v>23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38260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46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38263</v>
      </c>
      <c r="C37816" s="2">
        <v>31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38264</v>
      </c>
      <c r="C37817" s="2">
        <v>45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30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38266</v>
      </c>
      <c r="C37819" s="2">
        <v>28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38267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31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38269</v>
      </c>
      <c r="C37822" s="2">
        <v>40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43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38271</v>
      </c>
      <c r="C37824" s="2">
        <v>36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29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38273</v>
      </c>
      <c r="C37826" s="2">
        <v>33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38274</v>
      </c>
      <c r="C37827" s="2">
        <v>49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38276</v>
      </c>
      <c r="C37829" s="2">
        <v>30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38277</v>
      </c>
      <c r="C37830" s="2">
        <v>33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38279</v>
      </c>
      <c r="C37832" s="2">
        <v>32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38280</v>
      </c>
      <c r="C37833" s="2">
        <v>41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41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38282</v>
      </c>
      <c r="C37835" s="2">
        <v>28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38284</v>
      </c>
      <c r="C37837" s="2">
        <v>36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38286</v>
      </c>
      <c r="C37839" s="2">
        <v>34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40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27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38289</v>
      </c>
      <c r="C37842" s="2">
        <v>22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38290</v>
      </c>
      <c r="C37843" s="2">
        <v>21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38291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41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27</v>
      </c>
      <c r="D37847" s="2" t="s">
        <v>455</v>
      </c>
      <c r="E37847" s="2"/>
      <c r="F37847" s="2"/>
      <c r="G37847" s="2"/>
      <c r="H37847" s="2"/>
    </row>
    <row r="37848" spans="2:8">
      <c r="B37848" s="2" t="s">
        <v>38295</v>
      </c>
      <c r="C37848" s="2">
        <v>39</v>
      </c>
      <c r="D37848" s="2" t="s">
        <v>455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38297</v>
      </c>
      <c r="C37850" s="2">
        <v>24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38300</v>
      </c>
      <c r="C37853" s="2">
        <v>42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38301</v>
      </c>
      <c r="C37854" s="2">
        <v>34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38302</v>
      </c>
      <c r="C37855" s="2">
        <v>29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38304</v>
      </c>
      <c r="C37857" s="2">
        <v>34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38305</v>
      </c>
      <c r="C37858" s="2">
        <v>32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38307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43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32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38313</v>
      </c>
      <c r="C37866" s="2">
        <v>30</v>
      </c>
      <c r="D37866" s="2" t="s">
        <v>455</v>
      </c>
      <c r="E37866" s="2"/>
      <c r="F37866" s="2"/>
      <c r="G37866" s="2"/>
      <c r="H37866" s="2"/>
    </row>
    <row r="37867" spans="2:8">
      <c r="B37867" s="2" t="s">
        <v>38314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40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38316</v>
      </c>
      <c r="C37869" s="2">
        <v>40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42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52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32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38320</v>
      </c>
      <c r="C37873" s="2">
        <v>29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38321</v>
      </c>
      <c r="C37874" s="2">
        <v>32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38322</v>
      </c>
      <c r="C37875" s="2">
        <v>34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38323</v>
      </c>
      <c r="C37876" s="2">
        <v>27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38324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41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38328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36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38330</v>
      </c>
      <c r="C37883" s="2">
        <v>33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38331</v>
      </c>
      <c r="C37884" s="2">
        <v>34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38332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41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38335</v>
      </c>
      <c r="C37888" s="2">
        <v>36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38336</v>
      </c>
      <c r="C37889" s="2">
        <v>32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38337</v>
      </c>
      <c r="C37890" s="2">
        <v>33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38338</v>
      </c>
      <c r="C37891" s="2">
        <v>28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38340</v>
      </c>
      <c r="C37893" s="2">
        <v>34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38341</v>
      </c>
      <c r="C37894" s="2">
        <v>38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30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38343</v>
      </c>
      <c r="C37896" s="2">
        <v>27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38344</v>
      </c>
      <c r="C37897" s="2">
        <v>30</v>
      </c>
      <c r="D37897" s="2" t="s">
        <v>455</v>
      </c>
      <c r="E37897" s="2"/>
      <c r="F37897" s="2"/>
      <c r="G37897" s="2"/>
      <c r="H37897" s="2"/>
    </row>
    <row r="37898" spans="2:8">
      <c r="B37898" s="2" t="s">
        <v>38345</v>
      </c>
      <c r="C37898" s="2">
        <v>31</v>
      </c>
      <c r="D37898" s="2" t="s">
        <v>455</v>
      </c>
      <c r="E37898" s="2"/>
      <c r="F37898" s="2"/>
      <c r="G37898" s="2"/>
      <c r="H37898" s="2"/>
    </row>
    <row r="37899" spans="2:8">
      <c r="B37899" s="2" t="s">
        <v>38346</v>
      </c>
      <c r="C37899" s="2">
        <v>34</v>
      </c>
      <c r="D37899" s="2" t="s">
        <v>455</v>
      </c>
      <c r="E37899" s="2"/>
      <c r="F37899" s="2"/>
      <c r="G37899" s="2"/>
      <c r="H37899" s="2"/>
    </row>
    <row r="37900" spans="2:8">
      <c r="B37900" s="2" t="s">
        <v>38347</v>
      </c>
      <c r="C37900" s="2">
        <v>27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455</v>
      </c>
      <c r="E37901" s="2"/>
      <c r="F37901" s="2"/>
      <c r="G37901" s="2"/>
      <c r="H37901" s="2"/>
    </row>
    <row r="37902" spans="2:8">
      <c r="B37902" s="2" t="s">
        <v>38349</v>
      </c>
      <c r="C37902" s="2">
        <v>25</v>
      </c>
      <c r="D37902" s="2" t="s">
        <v>455</v>
      </c>
      <c r="E37902" s="2"/>
      <c r="F37902" s="2"/>
      <c r="G37902" s="2"/>
      <c r="H37902" s="2"/>
    </row>
    <row r="37903" spans="2:8">
      <c r="B37903" s="2" t="s">
        <v>38350</v>
      </c>
      <c r="C37903" s="2">
        <v>44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40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22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38353</v>
      </c>
      <c r="C37906" s="2">
        <v>41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30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38356</v>
      </c>
      <c r="C37909" s="2">
        <v>25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38357</v>
      </c>
      <c r="C37910" s="2">
        <v>30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38358</v>
      </c>
      <c r="C37911" s="2">
        <v>47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38359</v>
      </c>
      <c r="C37912" s="2">
        <v>29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38360</v>
      </c>
      <c r="C37913" s="2">
        <v>31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38361</v>
      </c>
      <c r="C37914" s="2">
        <v>33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38362</v>
      </c>
      <c r="C37915" s="2">
        <v>37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33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38364</v>
      </c>
      <c r="C37917" s="2">
        <v>39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45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28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38369</v>
      </c>
      <c r="C37922" s="2">
        <v>22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38370</v>
      </c>
      <c r="C37923" s="2">
        <v>45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33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38372</v>
      </c>
      <c r="C37925" s="2">
        <v>44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40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32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38375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37</v>
      </c>
      <c r="D37929" s="2" t="s">
        <v>455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38379</v>
      </c>
      <c r="C37932" s="2">
        <v>34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38380</v>
      </c>
      <c r="C37933" s="2">
        <v>35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38381</v>
      </c>
      <c r="C37934" s="2">
        <v>35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38382</v>
      </c>
      <c r="C37935" s="2">
        <v>43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28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38386</v>
      </c>
      <c r="C37939" s="2">
        <v>25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38387</v>
      </c>
      <c r="C37940" s="2">
        <v>24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38388</v>
      </c>
      <c r="C37941" s="2">
        <v>23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38389</v>
      </c>
      <c r="C37942" s="2">
        <v>24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38390</v>
      </c>
      <c r="C37943" s="2">
        <v>46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30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38393</v>
      </c>
      <c r="C37946" s="2">
        <v>25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38394</v>
      </c>
      <c r="C37947" s="2">
        <v>39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38395</v>
      </c>
      <c r="C37948" s="2">
        <v>38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38396</v>
      </c>
      <c r="C37949" s="2">
        <v>27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38397</v>
      </c>
      <c r="C37950" s="2">
        <v>38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33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38399</v>
      </c>
      <c r="C37952" s="2">
        <v>32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38400</v>
      </c>
      <c r="C37953" s="2">
        <v>34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38402</v>
      </c>
      <c r="C37955" s="2">
        <v>41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37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38404</v>
      </c>
      <c r="C37957" s="2">
        <v>33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30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38409</v>
      </c>
      <c r="C37962" s="2">
        <v>30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38410</v>
      </c>
      <c r="C37963" s="2">
        <v>32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38411</v>
      </c>
      <c r="C37964" s="2">
        <v>30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38412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41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32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38416</v>
      </c>
      <c r="C37969" s="2">
        <v>28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38418</v>
      </c>
      <c r="C37971" s="2">
        <v>28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38420</v>
      </c>
      <c r="C37973" s="2">
        <v>29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38421</v>
      </c>
      <c r="C37974" s="2">
        <v>25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38422</v>
      </c>
      <c r="C37975" s="2">
        <v>22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38423</v>
      </c>
      <c r="C37976" s="2">
        <v>53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38424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38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38426</v>
      </c>
      <c r="C37979" s="2">
        <v>41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42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38428</v>
      </c>
      <c r="C37981" s="2">
        <v>36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38429</v>
      </c>
      <c r="C37982" s="2">
        <v>35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33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38432</v>
      </c>
      <c r="C37985" s="2">
        <v>37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38433</v>
      </c>
      <c r="C37986" s="2">
        <v>23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38435</v>
      </c>
      <c r="C37988" s="2">
        <v>47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33</v>
      </c>
      <c r="D37989" s="2" t="s">
        <v>455</v>
      </c>
      <c r="E37989" s="2"/>
      <c r="F37989" s="2"/>
      <c r="G37989" s="2"/>
      <c r="H37989" s="2"/>
    </row>
    <row r="37990" spans="2:8">
      <c r="B37990" s="2" t="s">
        <v>38437</v>
      </c>
      <c r="C37990" s="2">
        <v>32</v>
      </c>
      <c r="D37990" s="2" t="s">
        <v>455</v>
      </c>
      <c r="E37990" s="2"/>
      <c r="F37990" s="2"/>
      <c r="G37990" s="2"/>
      <c r="H37990" s="2"/>
    </row>
    <row r="37991" spans="2:8">
      <c r="B37991" s="2" t="s">
        <v>38438</v>
      </c>
      <c r="C37991" s="2">
        <v>46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38439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24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38442</v>
      </c>
      <c r="C37995" s="2">
        <v>42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38443</v>
      </c>
      <c r="C37996" s="2">
        <v>50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38444</v>
      </c>
      <c r="C37997" s="2">
        <v>32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42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32</v>
      </c>
      <c r="D37999" s="2" t="s">
        <v>455</v>
      </c>
      <c r="E37999" s="2"/>
      <c r="F37999" s="2"/>
      <c r="G37999" s="2"/>
      <c r="H37999" s="2"/>
    </row>
    <row r="38000" spans="2:8">
      <c r="B38000" s="2" t="s">
        <v>38447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34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38451</v>
      </c>
      <c r="C38004" s="2">
        <v>32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38452</v>
      </c>
      <c r="C38005" s="2">
        <v>42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38453</v>
      </c>
      <c r="C38006" s="2">
        <v>36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38454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35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38456</v>
      </c>
      <c r="C38009" s="2">
        <v>24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38457</v>
      </c>
      <c r="C38010" s="2">
        <v>36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38458</v>
      </c>
      <c r="C38011" s="2">
        <v>44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42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35</v>
      </c>
      <c r="D38014" s="2" t="s">
        <v>455</v>
      </c>
      <c r="E38014" s="2"/>
      <c r="F38014" s="2"/>
      <c r="G38014" s="2"/>
      <c r="H38014" s="2"/>
    </row>
    <row r="38015" spans="2:8">
      <c r="B38015" s="2" t="s">
        <v>38462</v>
      </c>
      <c r="C38015" s="2">
        <v>40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36</v>
      </c>
      <c r="D38016" s="2" t="s">
        <v>455</v>
      </c>
      <c r="E38016" s="2"/>
      <c r="F38016" s="2"/>
      <c r="G38016" s="2"/>
      <c r="H38016" s="2"/>
    </row>
    <row r="38017" spans="2:8">
      <c r="B38017" s="2" t="s">
        <v>38464</v>
      </c>
      <c r="C38017" s="2">
        <v>47</v>
      </c>
      <c r="D38017" s="2" t="s">
        <v>455</v>
      </c>
      <c r="E38017" s="2"/>
      <c r="F38017" s="2"/>
      <c r="G38017" s="2"/>
      <c r="H38017" s="2"/>
    </row>
    <row r="38018" spans="2:8">
      <c r="B38018" s="2" t="s">
        <v>38465</v>
      </c>
      <c r="C38018" s="2">
        <v>33</v>
      </c>
      <c r="D38018" s="2" t="s">
        <v>455</v>
      </c>
      <c r="E38018" s="2"/>
      <c r="F38018" s="2"/>
      <c r="G38018" s="2"/>
      <c r="H38018" s="2"/>
    </row>
    <row r="38019" spans="2:8">
      <c r="B38019" s="2" t="s">
        <v>38466</v>
      </c>
      <c r="C38019" s="2">
        <v>37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38468</v>
      </c>
      <c r="C38021" s="2">
        <v>36</v>
      </c>
      <c r="D38021" s="2" t="s">
        <v>455</v>
      </c>
      <c r="E38021" s="2"/>
      <c r="F38021" s="2"/>
      <c r="G38021" s="2"/>
      <c r="H38021" s="2"/>
    </row>
    <row r="38022" spans="2:8">
      <c r="B38022" s="2" t="s">
        <v>38469</v>
      </c>
      <c r="C38022" s="2">
        <v>34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38470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35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38472</v>
      </c>
      <c r="C38025" s="2">
        <v>39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38473</v>
      </c>
      <c r="C38026" s="2">
        <v>27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38474</v>
      </c>
      <c r="C38027" s="2">
        <v>23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38476</v>
      </c>
      <c r="C38029" s="2">
        <v>39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32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38482</v>
      </c>
      <c r="C38035" s="2">
        <v>42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38483</v>
      </c>
      <c r="C38036" s="2">
        <v>43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33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38485</v>
      </c>
      <c r="C38038" s="2">
        <v>35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38486</v>
      </c>
      <c r="C38039" s="2">
        <v>36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38487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38489</v>
      </c>
      <c r="C38042" s="2">
        <v>33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38490</v>
      </c>
      <c r="C38043" s="2">
        <v>29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38491</v>
      </c>
      <c r="C38044" s="2">
        <v>29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38493</v>
      </c>
      <c r="C38046" s="2">
        <v>23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38494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47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41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27</v>
      </c>
      <c r="D38053" s="2" t="s">
        <v>455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38502</v>
      </c>
      <c r="C38055" s="2">
        <v>37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38503</v>
      </c>
      <c r="C38056" s="2">
        <v>43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38504</v>
      </c>
      <c r="C38057" s="2">
        <v>36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38505</v>
      </c>
      <c r="C38058" s="2">
        <v>39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38506</v>
      </c>
      <c r="C38059" s="2">
        <v>30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38508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36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38510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44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26</v>
      </c>
      <c r="D38066" s="2" t="s">
        <v>455</v>
      </c>
      <c r="E38066" s="2"/>
      <c r="F38066" s="2"/>
      <c r="G38066" s="2"/>
      <c r="H38066" s="2"/>
    </row>
    <row r="38067" spans="2:8">
      <c r="B38067" s="2" t="s">
        <v>38514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38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38517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34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38519</v>
      </c>
      <c r="C38072" s="2">
        <v>39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38520</v>
      </c>
      <c r="C38073" s="2">
        <v>39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30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38523</v>
      </c>
      <c r="C38076" s="2">
        <v>37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38524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28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38526</v>
      </c>
      <c r="C38079" s="2">
        <v>38</v>
      </c>
      <c r="D38079" s="2" t="s">
        <v>455</v>
      </c>
      <c r="E38079" s="2"/>
      <c r="F38079" s="2"/>
      <c r="G38079" s="2"/>
      <c r="H38079" s="2"/>
    </row>
    <row r="38080" spans="2:8">
      <c r="B38080" s="2" t="s">
        <v>38527</v>
      </c>
      <c r="C38080" s="2">
        <v>38</v>
      </c>
      <c r="D38080" s="2" t="s">
        <v>455</v>
      </c>
      <c r="E38080" s="2"/>
      <c r="F38080" s="2"/>
      <c r="G38080" s="2"/>
      <c r="H38080" s="2"/>
    </row>
    <row r="38081" spans="2:8">
      <c r="B38081" s="2" t="s">
        <v>38528</v>
      </c>
      <c r="C38081" s="2">
        <v>37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24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38532</v>
      </c>
      <c r="C38085" s="2">
        <v>35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38533</v>
      </c>
      <c r="C38086" s="2">
        <v>41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34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38536</v>
      </c>
      <c r="C38089" s="2">
        <v>43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45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37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38539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24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38543</v>
      </c>
      <c r="C38096" s="2">
        <v>27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38545</v>
      </c>
      <c r="C38098" s="2">
        <v>22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38546</v>
      </c>
      <c r="C38099" s="2">
        <v>23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38547</v>
      </c>
      <c r="C38100" s="2">
        <v>35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38548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40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38550</v>
      </c>
      <c r="C38103" s="2">
        <v>41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40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44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47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38556</v>
      </c>
      <c r="C38109" s="2">
        <v>29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38557</v>
      </c>
      <c r="C38110" s="2">
        <v>30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38558</v>
      </c>
      <c r="C38111" s="2">
        <v>37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38559</v>
      </c>
      <c r="C38112" s="2">
        <v>39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39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38563</v>
      </c>
      <c r="C38116" s="2">
        <v>37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38564</v>
      </c>
      <c r="C38117" s="2">
        <v>44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38565</v>
      </c>
      <c r="C38118" s="2">
        <v>42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38566</v>
      </c>
      <c r="C38119" s="2">
        <v>41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38567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44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38572</v>
      </c>
      <c r="C38125" s="2">
        <v>52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45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49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45</v>
      </c>
      <c r="D38129" s="2" t="s">
        <v>455</v>
      </c>
      <c r="E38129" s="2"/>
      <c r="F38129" s="2"/>
      <c r="G38129" s="2"/>
      <c r="H38129" s="2"/>
    </row>
    <row r="38130" spans="2:8">
      <c r="B38130" s="2" t="s">
        <v>38577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39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38581</v>
      </c>
      <c r="C38134" s="2">
        <v>40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35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38583</v>
      </c>
      <c r="C38136" s="2">
        <v>37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38584</v>
      </c>
      <c r="C38137" s="2">
        <v>28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38585</v>
      </c>
      <c r="C38138" s="2">
        <v>35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38586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38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38589</v>
      </c>
      <c r="C38142" s="2">
        <v>34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38590</v>
      </c>
      <c r="C38143" s="2">
        <v>41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38591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34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38593</v>
      </c>
      <c r="C38146" s="2">
        <v>45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38594</v>
      </c>
      <c r="C38147" s="2">
        <v>44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40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38596</v>
      </c>
      <c r="C38149" s="2">
        <v>39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38597</v>
      </c>
      <c r="C38150" s="2">
        <v>40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26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38599</v>
      </c>
      <c r="C38152" s="2">
        <v>44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37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38604</v>
      </c>
      <c r="C38157" s="2">
        <v>37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38605</v>
      </c>
      <c r="C38158" s="2">
        <v>38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28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38608</v>
      </c>
      <c r="C38161" s="2">
        <v>32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38610</v>
      </c>
      <c r="C38163" s="2">
        <v>43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38612</v>
      </c>
      <c r="C38165" s="2">
        <v>28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38613</v>
      </c>
      <c r="C38166" s="2">
        <v>30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38614</v>
      </c>
      <c r="C38167" s="2">
        <v>31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38615</v>
      </c>
      <c r="C38168" s="2">
        <v>30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38616</v>
      </c>
      <c r="C38169" s="2">
        <v>36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28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38618</v>
      </c>
      <c r="C38171" s="2">
        <v>33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38619</v>
      </c>
      <c r="C38172" s="2">
        <v>43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38620</v>
      </c>
      <c r="C38173" s="2">
        <v>31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38621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42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42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38627</v>
      </c>
      <c r="C38180" s="2">
        <v>24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38628</v>
      </c>
      <c r="C38181" s="2">
        <v>23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38630</v>
      </c>
      <c r="C38183" s="2">
        <v>34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31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38633</v>
      </c>
      <c r="C38186" s="2">
        <v>36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38634</v>
      </c>
      <c r="C38187" s="2">
        <v>31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38637</v>
      </c>
      <c r="C38190" s="2">
        <v>23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38638</v>
      </c>
      <c r="C38191" s="2">
        <v>29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38639</v>
      </c>
      <c r="C38192" s="2">
        <v>21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38640</v>
      </c>
      <c r="C38193" s="2">
        <v>34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38641</v>
      </c>
      <c r="C38194" s="2">
        <v>41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38642</v>
      </c>
      <c r="C38195" s="2">
        <v>44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38643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41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32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38649</v>
      </c>
      <c r="C38202" s="2">
        <v>31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38652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40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40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34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38658</v>
      </c>
      <c r="C38211" s="2">
        <v>39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39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38662</v>
      </c>
      <c r="C38215" s="2">
        <v>44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36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38664</v>
      </c>
      <c r="C38217" s="2">
        <v>35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38665</v>
      </c>
      <c r="C38218" s="2">
        <v>31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38667</v>
      </c>
      <c r="C38220" s="2">
        <v>31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38668</v>
      </c>
      <c r="C38221" s="2">
        <v>36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38669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46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33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38672</v>
      </c>
      <c r="C38225" s="2">
        <v>31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38673</v>
      </c>
      <c r="C38226" s="2">
        <v>31</v>
      </c>
      <c r="D38226" s="2" t="s">
        <v>455</v>
      </c>
      <c r="E38226" s="2"/>
      <c r="F38226" s="2"/>
      <c r="G38226" s="2"/>
      <c r="H38226" s="2"/>
    </row>
    <row r="38227" spans="2:8">
      <c r="B38227" s="2" t="s">
        <v>38674</v>
      </c>
      <c r="C38227" s="2">
        <v>43</v>
      </c>
      <c r="D38227" s="2" t="s">
        <v>455</v>
      </c>
      <c r="E38227" s="2"/>
      <c r="F38227" s="2"/>
      <c r="G38227" s="2"/>
      <c r="H38227" s="2"/>
    </row>
    <row r="38228" spans="2:8">
      <c r="B38228" s="2" t="s">
        <v>38675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25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38677</v>
      </c>
      <c r="C38230" s="2">
        <v>37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38682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45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38687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28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38689</v>
      </c>
      <c r="C38242" s="2">
        <v>39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38690</v>
      </c>
      <c r="C38243" s="2">
        <v>31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38691</v>
      </c>
      <c r="C38244" s="2">
        <v>43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50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36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38694</v>
      </c>
      <c r="C38247" s="2">
        <v>55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29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38696</v>
      </c>
      <c r="C38249" s="2">
        <v>29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38698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39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38700</v>
      </c>
      <c r="C38253" s="2">
        <v>39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46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44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47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38706</v>
      </c>
      <c r="C38259" s="2">
        <v>29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38707</v>
      </c>
      <c r="C38260" s="2">
        <v>39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37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38709</v>
      </c>
      <c r="C38262" s="2">
        <v>38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38710</v>
      </c>
      <c r="C38263" s="2">
        <v>44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38711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39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38713</v>
      </c>
      <c r="C38266" s="2">
        <v>40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38714</v>
      </c>
      <c r="C38267" s="2">
        <v>27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38715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40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26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38718</v>
      </c>
      <c r="C38271" s="2">
        <v>47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38719</v>
      </c>
      <c r="C38272" s="2">
        <v>38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24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38724</v>
      </c>
      <c r="C38277" s="2">
        <v>32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38725</v>
      </c>
      <c r="C38278" s="2">
        <v>24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38726</v>
      </c>
      <c r="C38279" s="2">
        <v>41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38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37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38732</v>
      </c>
      <c r="C38285" s="2">
        <v>34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38733</v>
      </c>
      <c r="C38286" s="2">
        <v>33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38734</v>
      </c>
      <c r="C38287" s="2">
        <v>32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38735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38739</v>
      </c>
      <c r="C38292" s="2">
        <v>19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38740</v>
      </c>
      <c r="C38293" s="2">
        <v>41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29</v>
      </c>
      <c r="D38295" s="2" t="s">
        <v>455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455</v>
      </c>
      <c r="E38296" s="2"/>
      <c r="F38296" s="2"/>
      <c r="G38296" s="2"/>
      <c r="H38296" s="2"/>
    </row>
    <row r="38297" spans="2:8">
      <c r="B38297" s="2" t="s">
        <v>38744</v>
      </c>
      <c r="C38297" s="2">
        <v>34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38745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21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38747</v>
      </c>
      <c r="C38300" s="2">
        <v>44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38748</v>
      </c>
      <c r="C38301" s="2">
        <v>34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38749</v>
      </c>
      <c r="C38302" s="2">
        <v>33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38750</v>
      </c>
      <c r="C38303" s="2">
        <v>35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38751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32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38753</v>
      </c>
      <c r="C38306" s="2">
        <v>28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38754</v>
      </c>
      <c r="C38307" s="2">
        <v>24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38755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39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48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36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38761</v>
      </c>
      <c r="C38314" s="2">
        <v>51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34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38763</v>
      </c>
      <c r="C38316" s="2">
        <v>39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38764</v>
      </c>
      <c r="C38317" s="2">
        <v>35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38765</v>
      </c>
      <c r="C38318" s="2">
        <v>42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38766</v>
      </c>
      <c r="C38319" s="2">
        <v>36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38767</v>
      </c>
      <c r="C38320" s="2">
        <v>33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38768</v>
      </c>
      <c r="C38321" s="2">
        <v>30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38769</v>
      </c>
      <c r="C38322" s="2">
        <v>42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36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38772</v>
      </c>
      <c r="C38325" s="2">
        <v>37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38773</v>
      </c>
      <c r="C38326" s="2">
        <v>45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38774</v>
      </c>
      <c r="C38327" s="2">
        <v>45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37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38776</v>
      </c>
      <c r="C38329" s="2">
        <v>39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30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38778</v>
      </c>
      <c r="C38331" s="2">
        <v>33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38779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44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39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38785</v>
      </c>
      <c r="C38338" s="2">
        <v>37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40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50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38</v>
      </c>
      <c r="D38342" s="2" t="s">
        <v>455</v>
      </c>
      <c r="E38342" s="2"/>
      <c r="F38342" s="2"/>
      <c r="G38342" s="2"/>
      <c r="H38342" s="2"/>
    </row>
    <row r="38343" spans="2:8">
      <c r="B38343" s="2" t="s">
        <v>38790</v>
      </c>
      <c r="C38343" s="2">
        <v>34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38791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49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36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38794</v>
      </c>
      <c r="C38347" s="2">
        <v>24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38795</v>
      </c>
      <c r="C38348" s="2">
        <v>22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38796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37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38799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41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38801</v>
      </c>
      <c r="C38354" s="2">
        <v>38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42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29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38805</v>
      </c>
      <c r="C38358" s="2">
        <v>34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38806</v>
      </c>
      <c r="C38359" s="2">
        <v>37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40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38808</v>
      </c>
      <c r="C38361" s="2">
        <v>37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38809</v>
      </c>
      <c r="C38362" s="2">
        <v>31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38810</v>
      </c>
      <c r="C38363" s="2">
        <v>44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33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38812</v>
      </c>
      <c r="C38365" s="2">
        <v>49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38813</v>
      </c>
      <c r="C38366" s="2">
        <v>36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37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38816</v>
      </c>
      <c r="C38369" s="2">
        <v>30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38817</v>
      </c>
      <c r="C38370" s="2">
        <v>23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38818</v>
      </c>
      <c r="C38371" s="2">
        <v>39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46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44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38822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40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39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26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38828</v>
      </c>
      <c r="C38381" s="2">
        <v>44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38829</v>
      </c>
      <c r="C38382" s="2">
        <v>35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38830</v>
      </c>
      <c r="C38383" s="2">
        <v>38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38831</v>
      </c>
      <c r="C38384" s="2">
        <v>36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38832</v>
      </c>
      <c r="C38385" s="2">
        <v>36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49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35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38835</v>
      </c>
      <c r="C38388" s="2">
        <v>43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46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38839</v>
      </c>
      <c r="C38392" s="2">
        <v>43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38840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38843</v>
      </c>
      <c r="C38396" s="2">
        <v>35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38844</v>
      </c>
      <c r="C38397" s="2">
        <v>28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38845</v>
      </c>
      <c r="C38398" s="2">
        <v>39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45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38848</v>
      </c>
      <c r="C38401" s="2">
        <v>52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38849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44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49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42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38854</v>
      </c>
      <c r="C38407" s="2">
        <v>22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38855</v>
      </c>
      <c r="C38408" s="2">
        <v>44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38856</v>
      </c>
      <c r="C38409" s="2">
        <v>42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38858</v>
      </c>
      <c r="C38411" s="2">
        <v>21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38859</v>
      </c>
      <c r="C38412" s="2">
        <v>37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36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38861</v>
      </c>
      <c r="C38414" s="2">
        <v>50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38863</v>
      </c>
      <c r="C38416" s="2">
        <v>27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38864</v>
      </c>
      <c r="C38417" s="2">
        <v>43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38865</v>
      </c>
      <c r="C38418" s="2">
        <v>37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43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35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38869</v>
      </c>
      <c r="C38422" s="2">
        <v>37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38871</v>
      </c>
      <c r="C38424" s="2">
        <v>39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38872</v>
      </c>
      <c r="C38425" s="2">
        <v>58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46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28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38876</v>
      </c>
      <c r="C38429" s="2">
        <v>23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38877</v>
      </c>
      <c r="C38430" s="2">
        <v>40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38878</v>
      </c>
      <c r="C38431" s="2">
        <v>35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43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40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38881</v>
      </c>
      <c r="C38434" s="2">
        <v>39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38882</v>
      </c>
      <c r="C38435" s="2">
        <v>32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38883</v>
      </c>
      <c r="C38436" s="2">
        <v>39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31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38885</v>
      </c>
      <c r="C38438" s="2">
        <v>39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38886</v>
      </c>
      <c r="C38439" s="2">
        <v>31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38887</v>
      </c>
      <c r="C38440" s="2">
        <v>34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38888</v>
      </c>
      <c r="C38441" s="2">
        <v>41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23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42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44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38894</v>
      </c>
      <c r="C38447" s="2">
        <v>44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41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455</v>
      </c>
      <c r="E38449" s="2"/>
      <c r="F38449" s="2"/>
      <c r="G38449" s="2"/>
      <c r="H38449" s="2"/>
    </row>
    <row r="38450" spans="2:8">
      <c r="B38450" s="2" t="s">
        <v>38897</v>
      </c>
      <c r="C38450" s="2">
        <v>41</v>
      </c>
      <c r="D38450" s="2" t="s">
        <v>455</v>
      </c>
      <c r="E38450" s="2"/>
      <c r="F38450" s="2"/>
      <c r="G38450" s="2"/>
      <c r="H38450" s="2"/>
    </row>
    <row r="38451" spans="2:8">
      <c r="B38451" s="2" t="s">
        <v>38898</v>
      </c>
      <c r="C38451" s="2">
        <v>32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38899</v>
      </c>
      <c r="C38452" s="2">
        <v>49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39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38901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30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38903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34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38908</v>
      </c>
      <c r="C38461" s="2">
        <v>51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50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52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38911</v>
      </c>
      <c r="C38464" s="2">
        <v>36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20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38914</v>
      </c>
      <c r="C38467" s="2">
        <v>39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38915</v>
      </c>
      <c r="C38468" s="2">
        <v>46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45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38917</v>
      </c>
      <c r="C38470" s="2">
        <v>32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38918</v>
      </c>
      <c r="C38471" s="2">
        <v>40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51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38920</v>
      </c>
      <c r="C38473" s="2">
        <v>38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38921</v>
      </c>
      <c r="C38474" s="2">
        <v>38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45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37</v>
      </c>
      <c r="D38480" s="2" t="s">
        <v>455</v>
      </c>
      <c r="E38480" s="2"/>
      <c r="F38480" s="2"/>
      <c r="G38480" s="2"/>
      <c r="H38480" s="2"/>
    </row>
    <row r="38481" spans="2:8">
      <c r="B38481" s="2" t="s">
        <v>38928</v>
      </c>
      <c r="C38481" s="2">
        <v>25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38929</v>
      </c>
      <c r="C38482" s="2">
        <v>47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38930</v>
      </c>
      <c r="C38483" s="2">
        <v>44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37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38932</v>
      </c>
      <c r="C38485" s="2">
        <v>33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38933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34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38937</v>
      </c>
      <c r="C38490" s="2">
        <v>38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38938</v>
      </c>
      <c r="C38491" s="2">
        <v>49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42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38940</v>
      </c>
      <c r="C38493" s="2">
        <v>40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38941</v>
      </c>
      <c r="C38494" s="2">
        <v>40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44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38944</v>
      </c>
      <c r="C38497" s="2">
        <v>27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38946</v>
      </c>
      <c r="C38499" s="2">
        <v>43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42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38948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38952</v>
      </c>
      <c r="C38505" s="2">
        <v>25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38953</v>
      </c>
      <c r="C38506" s="2">
        <v>37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38954</v>
      </c>
      <c r="C38507" s="2">
        <v>36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48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49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38959</v>
      </c>
      <c r="C38512" s="2">
        <v>45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38960</v>
      </c>
      <c r="C38513" s="2">
        <v>38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38962</v>
      </c>
      <c r="C38515" s="2">
        <v>30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38963</v>
      </c>
      <c r="C38516" s="2">
        <v>28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38964</v>
      </c>
      <c r="C38517" s="2">
        <v>42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38965</v>
      </c>
      <c r="C38518" s="2">
        <v>44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38966</v>
      </c>
      <c r="C38519" s="2">
        <v>40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33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38968</v>
      </c>
      <c r="C38521" s="2">
        <v>24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39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38971</v>
      </c>
      <c r="C38524" s="2">
        <v>46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48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47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26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38978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30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38980</v>
      </c>
      <c r="C38533" s="2">
        <v>26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38981</v>
      </c>
      <c r="C38534" s="2">
        <v>33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40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32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38984</v>
      </c>
      <c r="C38537" s="2">
        <v>38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43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38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38987</v>
      </c>
      <c r="C38540" s="2">
        <v>31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38988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41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31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38992</v>
      </c>
      <c r="C38545" s="2">
        <v>44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38993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44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38996</v>
      </c>
      <c r="C38549" s="2">
        <v>40</v>
      </c>
      <c r="D38549" s="2" t="s">
        <v>455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455</v>
      </c>
      <c r="E38550" s="2"/>
      <c r="F38550" s="2"/>
      <c r="G38550" s="2"/>
      <c r="H38550" s="2"/>
    </row>
    <row r="38551" spans="2:8">
      <c r="B38551" s="2" t="s">
        <v>38998</v>
      </c>
      <c r="C38551" s="2">
        <v>34</v>
      </c>
      <c r="D38551" s="2" t="s">
        <v>455</v>
      </c>
      <c r="E38551" s="2"/>
      <c r="F38551" s="2"/>
      <c r="G38551" s="2"/>
      <c r="H38551" s="2"/>
    </row>
    <row r="38552" spans="2:8">
      <c r="B38552" s="2" t="s">
        <v>38999</v>
      </c>
      <c r="C38552" s="2">
        <v>27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39000</v>
      </c>
      <c r="C38553" s="2">
        <v>35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47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57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39004</v>
      </c>
      <c r="C38557" s="2">
        <v>23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39005</v>
      </c>
      <c r="C38558" s="2">
        <v>46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41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39007</v>
      </c>
      <c r="C38560" s="2">
        <v>43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39008</v>
      </c>
      <c r="C38561" s="2">
        <v>32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39009</v>
      </c>
      <c r="C38562" s="2">
        <v>24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39010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33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39013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30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39015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42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41</v>
      </c>
      <c r="D38571" s="2" t="s">
        <v>455</v>
      </c>
      <c r="E38571" s="2"/>
      <c r="F38571" s="2"/>
      <c r="G38571" s="2"/>
      <c r="H38571" s="2"/>
    </row>
    <row r="38572" spans="2:8">
      <c r="B38572" s="2" t="s">
        <v>39019</v>
      </c>
      <c r="C38572" s="2">
        <v>28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39020</v>
      </c>
      <c r="C38573" s="2">
        <v>35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39021</v>
      </c>
      <c r="C38574" s="2">
        <v>32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39022</v>
      </c>
      <c r="C38575" s="2">
        <v>29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39023</v>
      </c>
      <c r="C38576" s="2">
        <v>45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39024</v>
      </c>
      <c r="C38577" s="2">
        <v>43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39025</v>
      </c>
      <c r="C38578" s="2">
        <v>42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39026</v>
      </c>
      <c r="C38579" s="2">
        <v>39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39027</v>
      </c>
      <c r="C38580" s="2">
        <v>38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42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39029</v>
      </c>
      <c r="C38582" s="2">
        <v>38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39031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36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39035</v>
      </c>
      <c r="C38588" s="2">
        <v>34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39036</v>
      </c>
      <c r="C38589" s="2">
        <v>29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39038</v>
      </c>
      <c r="C38591" s="2">
        <v>40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39039</v>
      </c>
      <c r="C38592" s="2">
        <v>23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35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39044</v>
      </c>
      <c r="C38597" s="2">
        <v>47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39045</v>
      </c>
      <c r="C38598" s="2">
        <v>51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39046</v>
      </c>
      <c r="C38599" s="2">
        <v>46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39047</v>
      </c>
      <c r="C38600" s="2">
        <v>39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37</v>
      </c>
      <c r="D38601" s="2" t="s">
        <v>455</v>
      </c>
      <c r="E38601" s="2"/>
      <c r="F38601" s="2"/>
      <c r="G38601" s="2"/>
      <c r="H38601" s="2"/>
    </row>
    <row r="38602" spans="2:8">
      <c r="B38602" s="2" t="s">
        <v>39049</v>
      </c>
      <c r="C38602" s="2">
        <v>51</v>
      </c>
      <c r="D38602" s="2" t="s">
        <v>455</v>
      </c>
      <c r="E38602" s="2"/>
      <c r="F38602" s="2"/>
      <c r="G38602" s="2"/>
      <c r="H38602" s="2"/>
    </row>
    <row r="38603" spans="2:8">
      <c r="B38603" s="2" t="s">
        <v>39050</v>
      </c>
      <c r="C38603" s="2">
        <v>36</v>
      </c>
      <c r="D38603" s="2" t="s">
        <v>455</v>
      </c>
      <c r="E38603" s="2"/>
      <c r="F38603" s="2"/>
      <c r="G38603" s="2"/>
      <c r="H38603" s="2"/>
    </row>
    <row r="38604" spans="2:8">
      <c r="B38604" s="2" t="s">
        <v>39051</v>
      </c>
      <c r="C38604" s="2">
        <v>39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39052</v>
      </c>
      <c r="C38605" s="2">
        <v>35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39053</v>
      </c>
      <c r="C38606" s="2">
        <v>35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41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39056</v>
      </c>
      <c r="C38609" s="2">
        <v>33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39058</v>
      </c>
      <c r="C38611" s="2">
        <v>33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39059</v>
      </c>
      <c r="C38612" s="2">
        <v>27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39060</v>
      </c>
      <c r="C38613" s="2">
        <v>29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39061</v>
      </c>
      <c r="C38614" s="2">
        <v>33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39062</v>
      </c>
      <c r="C38615" s="2">
        <v>35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39063</v>
      </c>
      <c r="C38616" s="2">
        <v>32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39064</v>
      </c>
      <c r="C38617" s="2">
        <v>44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39065</v>
      </c>
      <c r="C38618" s="2">
        <v>43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39066</v>
      </c>
      <c r="C38619" s="2">
        <v>44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37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39068</v>
      </c>
      <c r="C38621" s="2">
        <v>37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39069</v>
      </c>
      <c r="C38622" s="2">
        <v>38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39070</v>
      </c>
      <c r="C38623" s="2">
        <v>33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39071</v>
      </c>
      <c r="C38624" s="2">
        <v>30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39072</v>
      </c>
      <c r="C38625" s="2">
        <v>54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39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39075</v>
      </c>
      <c r="C38628" s="2">
        <v>36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39076</v>
      </c>
      <c r="C38629" s="2">
        <v>38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39077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34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39079</v>
      </c>
      <c r="C38632" s="2">
        <v>32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39080</v>
      </c>
      <c r="C38633" s="2">
        <v>35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39081</v>
      </c>
      <c r="C38634" s="2">
        <v>46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39083</v>
      </c>
      <c r="C38636" s="2">
        <v>26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39084</v>
      </c>
      <c r="C38637" s="2">
        <v>46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39085</v>
      </c>
      <c r="C38638" s="2">
        <v>34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39086</v>
      </c>
      <c r="C38639" s="2">
        <v>27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39087</v>
      </c>
      <c r="C38640" s="2">
        <v>36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39088</v>
      </c>
      <c r="C38641" s="2">
        <v>13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39089</v>
      </c>
      <c r="C38642" s="2">
        <v>17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38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39095</v>
      </c>
      <c r="C38648" s="2">
        <v>29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39096</v>
      </c>
      <c r="C38649" s="2">
        <v>36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39098</v>
      </c>
      <c r="C38651" s="2">
        <v>42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39099</v>
      </c>
      <c r="C38652" s="2">
        <v>40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39100</v>
      </c>
      <c r="C38653" s="2">
        <v>37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39101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46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37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39107</v>
      </c>
      <c r="C38660" s="2">
        <v>37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39108</v>
      </c>
      <c r="C38661" s="2">
        <v>38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39109</v>
      </c>
      <c r="C38662" s="2">
        <v>45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39110</v>
      </c>
      <c r="C38663" s="2">
        <v>49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39111</v>
      </c>
      <c r="C38664" s="2">
        <v>47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39112</v>
      </c>
      <c r="C38665" s="2">
        <v>44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37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39114</v>
      </c>
      <c r="C38667" s="2">
        <v>47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39115</v>
      </c>
      <c r="C38668" s="2">
        <v>37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39116</v>
      </c>
      <c r="C38669" s="2">
        <v>41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39117</v>
      </c>
      <c r="C38670" s="2">
        <v>30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39118</v>
      </c>
      <c r="C38671" s="2">
        <v>31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39119</v>
      </c>
      <c r="C38672" s="2">
        <v>27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39120</v>
      </c>
      <c r="C38673" s="2">
        <v>30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39121</v>
      </c>
      <c r="C38674" s="2">
        <v>44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39122</v>
      </c>
      <c r="C38675" s="2">
        <v>41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39123</v>
      </c>
      <c r="C38676" s="2">
        <v>41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39124</v>
      </c>
      <c r="C38677" s="2">
        <v>32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39125</v>
      </c>
      <c r="C38678" s="2">
        <v>45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39126</v>
      </c>
      <c r="C38679" s="2">
        <v>28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39127</v>
      </c>
      <c r="C38680" s="2">
        <v>27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39129</v>
      </c>
      <c r="C38682" s="2">
        <v>35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39130</v>
      </c>
      <c r="C38683" s="2">
        <v>34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39131</v>
      </c>
      <c r="C38684" s="2">
        <v>35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39132</v>
      </c>
      <c r="C38685" s="2">
        <v>35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39133</v>
      </c>
      <c r="C38686" s="2">
        <v>40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39134</v>
      </c>
      <c r="C38687" s="2">
        <v>32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39135</v>
      </c>
      <c r="C38688" s="2">
        <v>40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39136</v>
      </c>
      <c r="C38689" s="2">
        <v>46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39137</v>
      </c>
      <c r="C38690" s="2">
        <v>45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39138</v>
      </c>
      <c r="C38691" s="2">
        <v>36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39139</v>
      </c>
      <c r="C38692" s="2">
        <v>46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39140</v>
      </c>
      <c r="C38693" s="2">
        <v>37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39141</v>
      </c>
      <c r="C38694" s="2">
        <v>49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36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39143</v>
      </c>
      <c r="C38696" s="2">
        <v>39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39144</v>
      </c>
      <c r="C38697" s="2">
        <v>38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39145</v>
      </c>
      <c r="C38698" s="2">
        <v>46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40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39148</v>
      </c>
      <c r="C38701" s="2">
        <v>44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39149</v>
      </c>
      <c r="C38702" s="2">
        <v>36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39150</v>
      </c>
      <c r="C38703" s="2">
        <v>44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39151</v>
      </c>
      <c r="C38704" s="2">
        <v>42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39152</v>
      </c>
      <c r="C38705" s="2">
        <v>32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39153</v>
      </c>
      <c r="C38706" s="2">
        <v>36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39154</v>
      </c>
      <c r="C38707" s="2">
        <v>45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32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39156</v>
      </c>
      <c r="C38709" s="2">
        <v>27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39157</v>
      </c>
      <c r="C38710" s="2">
        <v>23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39158</v>
      </c>
      <c r="C38711" s="2">
        <v>20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39159</v>
      </c>
      <c r="C38712" s="2">
        <v>21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39160</v>
      </c>
      <c r="C38713" s="2">
        <v>22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39161</v>
      </c>
      <c r="C38714" s="2">
        <v>40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39162</v>
      </c>
      <c r="C38715" s="2">
        <v>27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39163</v>
      </c>
      <c r="C38716" s="2">
        <v>42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39164</v>
      </c>
      <c r="C38717" s="2">
        <v>38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39165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40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36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39168</v>
      </c>
      <c r="C38721" s="2">
        <v>29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39169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35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40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39172</v>
      </c>
      <c r="C38725" s="2">
        <v>49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40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39174</v>
      </c>
      <c r="C38727" s="2">
        <v>37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39175</v>
      </c>
      <c r="C38728" s="2">
        <v>35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44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39177</v>
      </c>
      <c r="C38730" s="2">
        <v>44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43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39179</v>
      </c>
      <c r="C38732" s="2">
        <v>31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39180</v>
      </c>
      <c r="C38733" s="2">
        <v>27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39181</v>
      </c>
      <c r="C38734" s="2">
        <v>25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39182</v>
      </c>
      <c r="C38735" s="2">
        <v>34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39183</v>
      </c>
      <c r="C38736" s="2">
        <v>33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39184</v>
      </c>
      <c r="C38737" s="2">
        <v>41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38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39186</v>
      </c>
      <c r="C38739" s="2">
        <v>38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39187</v>
      </c>
      <c r="C38740" s="2">
        <v>32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39188</v>
      </c>
      <c r="C38741" s="2">
        <v>32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39189</v>
      </c>
      <c r="C38742" s="2">
        <v>32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35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39192</v>
      </c>
      <c r="C38745" s="2">
        <v>35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39193</v>
      </c>
      <c r="C38746" s="2">
        <v>35</v>
      </c>
      <c r="D38746" s="2" t="s">
        <v>455</v>
      </c>
      <c r="E38746" s="2"/>
      <c r="F38746" s="2"/>
      <c r="G38746" s="2"/>
      <c r="H38746" s="2"/>
    </row>
    <row r="38747" spans="2:8">
      <c r="B38747" s="2" t="s">
        <v>39194</v>
      </c>
      <c r="C38747" s="2">
        <v>33</v>
      </c>
      <c r="D38747" s="2" t="s">
        <v>455</v>
      </c>
      <c r="E38747" s="2"/>
      <c r="F38747" s="2"/>
      <c r="G38747" s="2"/>
      <c r="H38747" s="2"/>
    </row>
    <row r="38748" spans="2:8">
      <c r="B38748" s="2" t="s">
        <v>39195</v>
      </c>
      <c r="C38748" s="2">
        <v>38</v>
      </c>
      <c r="D38748" s="2" t="s">
        <v>455</v>
      </c>
      <c r="E38748" s="2"/>
      <c r="F38748" s="2"/>
      <c r="G38748" s="2"/>
      <c r="H38748" s="2"/>
    </row>
    <row r="38749" spans="2:8">
      <c r="B38749" s="2" t="s">
        <v>39196</v>
      </c>
      <c r="C38749" s="2">
        <v>32</v>
      </c>
      <c r="D38749" s="2" t="s">
        <v>455</v>
      </c>
      <c r="E38749" s="2"/>
      <c r="F38749" s="2"/>
      <c r="G38749" s="2"/>
      <c r="H38749" s="2"/>
    </row>
    <row r="38750" spans="2:8">
      <c r="B38750" s="2" t="s">
        <v>39197</v>
      </c>
      <c r="C38750" s="2">
        <v>30</v>
      </c>
      <c r="D38750" s="2" t="s">
        <v>455</v>
      </c>
      <c r="E38750" s="2"/>
      <c r="F38750" s="2"/>
      <c r="G38750" s="2"/>
      <c r="H38750" s="2"/>
    </row>
    <row r="38751" spans="2:8">
      <c r="B38751" s="2" t="s">
        <v>39198</v>
      </c>
      <c r="C38751" s="2">
        <v>40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39199</v>
      </c>
      <c r="C38752" s="2">
        <v>32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39200</v>
      </c>
      <c r="C38753" s="2">
        <v>38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39202</v>
      </c>
      <c r="C38755" s="2">
        <v>30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39203</v>
      </c>
      <c r="C38756" s="2">
        <v>29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39205</v>
      </c>
      <c r="C38758" s="2">
        <v>42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39206</v>
      </c>
      <c r="C38759" s="2">
        <v>35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39207</v>
      </c>
      <c r="C38760" s="2">
        <v>41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45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39209</v>
      </c>
      <c r="C38762" s="2">
        <v>43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34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39211</v>
      </c>
      <c r="C38764" s="2">
        <v>37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39212</v>
      </c>
      <c r="C38765" s="2">
        <v>45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39213</v>
      </c>
      <c r="C38766" s="2">
        <v>42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39214</v>
      </c>
      <c r="C38767" s="2">
        <v>43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39215</v>
      </c>
      <c r="C38768" s="2">
        <v>39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39217</v>
      </c>
      <c r="C38770" s="2">
        <v>32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39218</v>
      </c>
      <c r="C38771" s="2">
        <v>33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39220</v>
      </c>
      <c r="C38773" s="2">
        <v>36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39221</v>
      </c>
      <c r="C38774" s="2">
        <v>48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39222</v>
      </c>
      <c r="C38775" s="2">
        <v>53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39223</v>
      </c>
      <c r="C38776" s="2">
        <v>35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41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50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41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39228</v>
      </c>
      <c r="C38781" s="2">
        <v>43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39229</v>
      </c>
      <c r="C38782" s="2">
        <v>39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39230</v>
      </c>
      <c r="C38783" s="2">
        <v>32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39231</v>
      </c>
      <c r="C38784" s="2">
        <v>29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39233</v>
      </c>
      <c r="C38786" s="2">
        <v>25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39235</v>
      </c>
      <c r="C38788" s="2">
        <v>38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39236</v>
      </c>
      <c r="C38789" s="2">
        <v>38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39238</v>
      </c>
      <c r="C38791" s="2">
        <v>30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39239</v>
      </c>
      <c r="C38792" s="2">
        <v>39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39240</v>
      </c>
      <c r="C38793" s="2">
        <v>36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39241</v>
      </c>
      <c r="C38794" s="2">
        <v>42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39242</v>
      </c>
      <c r="C38795" s="2">
        <v>37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39243</v>
      </c>
      <c r="C38796" s="2">
        <v>32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39244</v>
      </c>
      <c r="C38797" s="2">
        <v>39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39245</v>
      </c>
      <c r="C38798" s="2">
        <v>36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39246</v>
      </c>
      <c r="C38799" s="2">
        <v>32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39248</v>
      </c>
      <c r="C38801" s="2">
        <v>40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39250</v>
      </c>
      <c r="C38803" s="2">
        <v>38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39252</v>
      </c>
      <c r="C38805" s="2">
        <v>30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39254</v>
      </c>
      <c r="C38807" s="2">
        <v>30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39255</v>
      </c>
      <c r="C38808" s="2">
        <v>29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39256</v>
      </c>
      <c r="C38809" s="2">
        <v>32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39260</v>
      </c>
      <c r="C38813" s="2">
        <v>29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39261</v>
      </c>
      <c r="C38814" s="2">
        <v>37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30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39263</v>
      </c>
      <c r="C38816" s="2">
        <v>26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39264</v>
      </c>
      <c r="C38817" s="2">
        <v>37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39265</v>
      </c>
      <c r="C38818" s="2">
        <v>32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39267</v>
      </c>
      <c r="C38820" s="2">
        <v>41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39269</v>
      </c>
      <c r="C38822" s="2">
        <v>31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39270</v>
      </c>
      <c r="C38823" s="2">
        <v>25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39271</v>
      </c>
      <c r="C38824" s="2">
        <v>30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39272</v>
      </c>
      <c r="C38825" s="2">
        <v>26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39273</v>
      </c>
      <c r="C38826" s="2">
        <v>27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39274</v>
      </c>
      <c r="C38827" s="2">
        <v>23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35</v>
      </c>
      <c r="D38831" s="2" t="s">
        <v>455</v>
      </c>
      <c r="E38831" s="2"/>
      <c r="F38831" s="2"/>
      <c r="G38831" s="2"/>
      <c r="H38831" s="2"/>
    </row>
    <row r="38832" spans="2:8">
      <c r="B38832" s="2" t="s">
        <v>39279</v>
      </c>
      <c r="C38832" s="2">
        <v>33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39280</v>
      </c>
      <c r="C38833" s="2">
        <v>44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39281</v>
      </c>
      <c r="C38834" s="2">
        <v>47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39282</v>
      </c>
      <c r="C38835" s="2">
        <v>43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39283</v>
      </c>
      <c r="C38836" s="2">
        <v>25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39284</v>
      </c>
      <c r="C38837" s="2">
        <v>25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39285</v>
      </c>
      <c r="C38838" s="2">
        <v>40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28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39289</v>
      </c>
      <c r="C38842" s="2">
        <v>35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39290</v>
      </c>
      <c r="C38843" s="2">
        <v>44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28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39295</v>
      </c>
      <c r="C38848" s="2">
        <v>32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39296</v>
      </c>
      <c r="C38849" s="2">
        <v>41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30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39300</v>
      </c>
      <c r="C38853" s="2">
        <v>37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38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39303</v>
      </c>
      <c r="C38856" s="2">
        <v>44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39304</v>
      </c>
      <c r="C38857" s="2">
        <v>35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39305</v>
      </c>
      <c r="C38858" s="2">
        <v>37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35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39308</v>
      </c>
      <c r="C38861" s="2">
        <v>36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39309</v>
      </c>
      <c r="C38862" s="2">
        <v>54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33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39311</v>
      </c>
      <c r="C38864" s="2">
        <v>41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39312</v>
      </c>
      <c r="C38865" s="2">
        <v>43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39313</v>
      </c>
      <c r="C38866" s="2">
        <v>45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39314</v>
      </c>
      <c r="C38867" s="2">
        <v>41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38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39316</v>
      </c>
      <c r="C38869" s="2">
        <v>36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39317</v>
      </c>
      <c r="C38870" s="2">
        <v>32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39318</v>
      </c>
      <c r="C38871" s="2">
        <v>36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39319</v>
      </c>
      <c r="C38872" s="2">
        <v>38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39320</v>
      </c>
      <c r="C38873" s="2">
        <v>47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39321</v>
      </c>
      <c r="C38874" s="2">
        <v>31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39322</v>
      </c>
      <c r="C38875" s="2">
        <v>34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39323</v>
      </c>
      <c r="C38876" s="2">
        <v>25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39325</v>
      </c>
      <c r="C38878" s="2">
        <v>28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39326</v>
      </c>
      <c r="C38879" s="2">
        <v>29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39327</v>
      </c>
      <c r="C38880" s="2">
        <v>30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39328</v>
      </c>
      <c r="C38881" s="2">
        <v>29</v>
      </c>
      <c r="D38881" s="2" t="s">
        <v>455</v>
      </c>
      <c r="E38881" s="2"/>
      <c r="F38881" s="2"/>
      <c r="G38881" s="2"/>
      <c r="H38881" s="2"/>
    </row>
    <row r="38882" spans="2:8">
      <c r="B38882" s="2" t="s">
        <v>39329</v>
      </c>
      <c r="C38882" s="2">
        <v>25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39330</v>
      </c>
      <c r="C38883" s="2">
        <v>27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39331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41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44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41</v>
      </c>
      <c r="D38888" s="2" t="s">
        <v>455</v>
      </c>
      <c r="E38888" s="2"/>
      <c r="F38888" s="2"/>
      <c r="G38888" s="2"/>
      <c r="H38888" s="2"/>
    </row>
    <row r="38889" spans="2:8">
      <c r="B38889" s="2" t="s">
        <v>39336</v>
      </c>
      <c r="C38889" s="2">
        <v>40</v>
      </c>
      <c r="D38889" s="2" t="s">
        <v>455</v>
      </c>
      <c r="E38889" s="2"/>
      <c r="F38889" s="2"/>
      <c r="G38889" s="2"/>
      <c r="H38889" s="2"/>
    </row>
    <row r="38890" spans="2:8">
      <c r="B38890" s="2" t="s">
        <v>39337</v>
      </c>
      <c r="C38890" s="2">
        <v>44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35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39339</v>
      </c>
      <c r="C38892" s="2">
        <v>45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39340</v>
      </c>
      <c r="C38893" s="2">
        <v>40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39341</v>
      </c>
      <c r="C38894" s="2">
        <v>33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39342</v>
      </c>
      <c r="C38895" s="2">
        <v>39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31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39344</v>
      </c>
      <c r="C38897" s="2">
        <v>35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39345</v>
      </c>
      <c r="C38898" s="2">
        <v>33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27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39351</v>
      </c>
      <c r="C38904" s="2">
        <v>21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39352</v>
      </c>
      <c r="C38905" s="2">
        <v>20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39353</v>
      </c>
      <c r="C38906" s="2">
        <v>21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39354</v>
      </c>
      <c r="C38907" s="2">
        <v>18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39355</v>
      </c>
      <c r="C38908" s="2">
        <v>16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39356</v>
      </c>
      <c r="C38909" s="2">
        <v>12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39357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41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24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39363</v>
      </c>
      <c r="C38916" s="2">
        <v>35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39364</v>
      </c>
      <c r="C38917" s="2">
        <v>30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39365</v>
      </c>
      <c r="C38918" s="2">
        <v>23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39366</v>
      </c>
      <c r="C38919" s="2">
        <v>36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39367</v>
      </c>
      <c r="C38920" s="2">
        <v>34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39368</v>
      </c>
      <c r="C38921" s="2">
        <v>45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36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39370</v>
      </c>
      <c r="C38923" s="2">
        <v>32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39371</v>
      </c>
      <c r="C38924" s="2">
        <v>43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30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39375</v>
      </c>
      <c r="C38928" s="2">
        <v>26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39376</v>
      </c>
      <c r="C38929" s="2">
        <v>33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39377</v>
      </c>
      <c r="C38930" s="2">
        <v>30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39379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50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39381</v>
      </c>
      <c r="C38934" s="2">
        <v>37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43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39383</v>
      </c>
      <c r="C38936" s="2">
        <v>44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39384</v>
      </c>
      <c r="C38937" s="2">
        <v>45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35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39387</v>
      </c>
      <c r="C38940" s="2">
        <v>35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39388</v>
      </c>
      <c r="C38941" s="2">
        <v>40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34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39390</v>
      </c>
      <c r="C38943" s="2">
        <v>29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39391</v>
      </c>
      <c r="C38944" s="2">
        <v>34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39392</v>
      </c>
      <c r="C38945" s="2">
        <v>45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39393</v>
      </c>
      <c r="C38946" s="2">
        <v>34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39394</v>
      </c>
      <c r="C38947" s="2">
        <v>32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39395</v>
      </c>
      <c r="C38948" s="2">
        <v>30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39397</v>
      </c>
      <c r="C38950" s="2">
        <v>35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39398</v>
      </c>
      <c r="C38951" s="2">
        <v>36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39399</v>
      </c>
      <c r="C38952" s="2">
        <v>28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39400</v>
      </c>
      <c r="C38953" s="2">
        <v>33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46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39402</v>
      </c>
      <c r="C38955" s="2">
        <v>40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39403</v>
      </c>
      <c r="C38956" s="2">
        <v>37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39404</v>
      </c>
      <c r="C38957" s="2">
        <v>31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39406</v>
      </c>
      <c r="C38959" s="2">
        <v>35</v>
      </c>
      <c r="D38959" s="2" t="s">
        <v>455</v>
      </c>
      <c r="E38959" s="2"/>
      <c r="F38959" s="2"/>
      <c r="G38959" s="2"/>
      <c r="H38959" s="2"/>
    </row>
    <row r="38960" spans="2:8">
      <c r="B38960" s="2" t="s">
        <v>39407</v>
      </c>
      <c r="C38960" s="2">
        <v>36</v>
      </c>
      <c r="D38960" s="2" t="s">
        <v>455</v>
      </c>
      <c r="E38960" s="2"/>
      <c r="F38960" s="2"/>
      <c r="G38960" s="2"/>
      <c r="H38960" s="2"/>
    </row>
    <row r="38961" spans="2:8">
      <c r="B38961" s="2" t="s">
        <v>39408</v>
      </c>
      <c r="C38961" s="2">
        <v>31</v>
      </c>
      <c r="D38961" s="2" t="s">
        <v>455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39410</v>
      </c>
      <c r="C38963" s="2">
        <v>22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39411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39415</v>
      </c>
      <c r="C38968" s="2">
        <v>35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39416</v>
      </c>
      <c r="C38969" s="2">
        <v>33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39417</v>
      </c>
      <c r="C38970" s="2">
        <v>37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39418</v>
      </c>
      <c r="C38971" s="2">
        <v>36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43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46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39424</v>
      </c>
      <c r="C38977" s="2">
        <v>46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39425</v>
      </c>
      <c r="C38978" s="2">
        <v>38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42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39430</v>
      </c>
      <c r="C38983" s="2">
        <v>34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39431</v>
      </c>
      <c r="C38984" s="2">
        <v>27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39434</v>
      </c>
      <c r="C38987" s="2">
        <v>41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42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35</v>
      </c>
      <c r="D38989" s="2" t="s">
        <v>455</v>
      </c>
      <c r="E38989" s="2"/>
      <c r="F38989" s="2"/>
      <c r="G38989" s="2"/>
      <c r="H38989" s="2"/>
    </row>
    <row r="38990" spans="2:8">
      <c r="B38990" s="2" t="s">
        <v>39437</v>
      </c>
      <c r="C38990" s="2">
        <v>27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39438</v>
      </c>
      <c r="C38991" s="2">
        <v>32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39439</v>
      </c>
      <c r="C38992" s="2">
        <v>31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39441</v>
      </c>
      <c r="C38994" s="2">
        <v>28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39442</v>
      </c>
      <c r="C38995" s="2">
        <v>44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39445</v>
      </c>
      <c r="C38998" s="2">
        <v>36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39448</v>
      </c>
      <c r="C39001" s="2">
        <v>24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39449</v>
      </c>
      <c r="C39002" s="2">
        <v>36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39450</v>
      </c>
      <c r="C39003" s="2">
        <v>36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39451</v>
      </c>
      <c r="C39004" s="2">
        <v>36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39452</v>
      </c>
      <c r="C39005" s="2">
        <v>36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39453</v>
      </c>
      <c r="C39006" s="2">
        <v>41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32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39455</v>
      </c>
      <c r="C39008" s="2">
        <v>36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39456</v>
      </c>
      <c r="C39009" s="2">
        <v>37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455</v>
      </c>
      <c r="E39011" s="2"/>
      <c r="F39011" s="2"/>
      <c r="G39011" s="2"/>
      <c r="H39011" s="2"/>
    </row>
    <row r="39012" spans="2:8">
      <c r="B39012" s="2" t="s">
        <v>39459</v>
      </c>
      <c r="C39012" s="2">
        <v>36</v>
      </c>
      <c r="D39012" s="2" t="s">
        <v>455</v>
      </c>
      <c r="E39012" s="2"/>
      <c r="F39012" s="2"/>
      <c r="G39012" s="2"/>
      <c r="H39012" s="2"/>
    </row>
    <row r="39013" spans="2:8">
      <c r="B39013" s="2" t="s">
        <v>39460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45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35</v>
      </c>
      <c r="D39016" s="2" t="s">
        <v>455</v>
      </c>
      <c r="E39016" s="2"/>
      <c r="F39016" s="2"/>
      <c r="G39016" s="2"/>
      <c r="H39016" s="2"/>
    </row>
    <row r="39017" spans="2:8">
      <c r="B39017" s="2" t="s">
        <v>39464</v>
      </c>
      <c r="C39017" s="2">
        <v>38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40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39466</v>
      </c>
      <c r="C39019" s="2">
        <v>33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39467</v>
      </c>
      <c r="C39020" s="2">
        <v>40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39468</v>
      </c>
      <c r="C39021" s="2">
        <v>34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39469</v>
      </c>
      <c r="C39022" s="2">
        <v>34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47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31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39472</v>
      </c>
      <c r="C39025" s="2">
        <v>21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39473</v>
      </c>
      <c r="C39026" s="2">
        <v>29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39475</v>
      </c>
      <c r="C39028" s="2">
        <v>26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39476</v>
      </c>
      <c r="C39029" s="2">
        <v>30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39477</v>
      </c>
      <c r="C39030" s="2">
        <v>35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39478</v>
      </c>
      <c r="C39031" s="2">
        <v>28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39479</v>
      </c>
      <c r="C39032" s="2">
        <v>32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39480</v>
      </c>
      <c r="C39033" s="2">
        <v>36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39481</v>
      </c>
      <c r="C39034" s="2">
        <v>41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29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39484</v>
      </c>
      <c r="C39037" s="2">
        <v>30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39485</v>
      </c>
      <c r="C39038" s="2">
        <v>27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39486</v>
      </c>
      <c r="C39039" s="2">
        <v>22</v>
      </c>
      <c r="D39039" s="2" t="s">
        <v>455</v>
      </c>
      <c r="E39039" s="2"/>
      <c r="F39039" s="2"/>
      <c r="G39039" s="2"/>
      <c r="H39039" s="2"/>
    </row>
    <row r="39040" spans="2:8">
      <c r="B39040" s="2" t="s">
        <v>39487</v>
      </c>
      <c r="C39040" s="2">
        <v>23</v>
      </c>
      <c r="D39040" s="2" t="s">
        <v>455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455</v>
      </c>
      <c r="E39041" s="2"/>
      <c r="F39041" s="2"/>
      <c r="G39041" s="2"/>
      <c r="H39041" s="2"/>
    </row>
    <row r="39042" spans="2:8">
      <c r="B39042" s="2" t="s">
        <v>39489</v>
      </c>
      <c r="C39042" s="2">
        <v>26</v>
      </c>
      <c r="D39042" s="2" t="s">
        <v>455</v>
      </c>
      <c r="E39042" s="2"/>
      <c r="F39042" s="2"/>
      <c r="G39042" s="2"/>
      <c r="H39042" s="2"/>
    </row>
    <row r="39043" spans="2:8">
      <c r="B39043" s="2" t="s">
        <v>39490</v>
      </c>
      <c r="C39043" s="2">
        <v>31</v>
      </c>
      <c r="D39043" s="2" t="s">
        <v>455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455</v>
      </c>
      <c r="E39044" s="2"/>
      <c r="F39044" s="2"/>
      <c r="G39044" s="2"/>
      <c r="H39044" s="2"/>
    </row>
    <row r="39045" spans="2:8">
      <c r="B39045" s="2" t="s">
        <v>39492</v>
      </c>
      <c r="C39045" s="2">
        <v>35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37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39494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35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39497</v>
      </c>
      <c r="C39050" s="2">
        <v>34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39498</v>
      </c>
      <c r="C39051" s="2">
        <v>24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39499</v>
      </c>
      <c r="C39052" s="2">
        <v>26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39500</v>
      </c>
      <c r="C39053" s="2">
        <v>24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39501</v>
      </c>
      <c r="C39054" s="2">
        <v>20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39503</v>
      </c>
      <c r="C39056" s="2">
        <v>35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39504</v>
      </c>
      <c r="C39057" s="2">
        <v>30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39505</v>
      </c>
      <c r="C39058" s="2">
        <v>29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39506</v>
      </c>
      <c r="C39059" s="2">
        <v>27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39507</v>
      </c>
      <c r="C39060" s="2">
        <v>43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35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39513</v>
      </c>
      <c r="C39066" s="2">
        <v>29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39515</v>
      </c>
      <c r="C39068" s="2">
        <v>27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39516</v>
      </c>
      <c r="C39069" s="2">
        <v>30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39519</v>
      </c>
      <c r="C39072" s="2">
        <v>36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39521</v>
      </c>
      <c r="C39074" s="2">
        <v>31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39524</v>
      </c>
      <c r="C39077" s="2">
        <v>30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39525</v>
      </c>
      <c r="C39078" s="2">
        <v>32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39526</v>
      </c>
      <c r="C39079" s="2">
        <v>40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27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39529</v>
      </c>
      <c r="C39082" s="2">
        <v>21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39530</v>
      </c>
      <c r="C39083" s="2">
        <v>31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39531</v>
      </c>
      <c r="C39084" s="2">
        <v>26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39532</v>
      </c>
      <c r="C39085" s="2">
        <v>25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39535</v>
      </c>
      <c r="C39088" s="2">
        <v>31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39536</v>
      </c>
      <c r="C39089" s="2">
        <v>40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39537</v>
      </c>
      <c r="C39090" s="2">
        <v>41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39538</v>
      </c>
      <c r="C39091" s="2">
        <v>37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39539</v>
      </c>
      <c r="C39092" s="2">
        <v>27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39540</v>
      </c>
      <c r="C39093" s="2">
        <v>30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39541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32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39543</v>
      </c>
      <c r="C39096" s="2">
        <v>38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39544</v>
      </c>
      <c r="C39097" s="2">
        <v>37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39545</v>
      </c>
      <c r="C39098" s="2">
        <v>41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39546</v>
      </c>
      <c r="C39099" s="2">
        <v>38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39547</v>
      </c>
      <c r="C39100" s="2">
        <v>30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39548</v>
      </c>
      <c r="C39101" s="2">
        <v>25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39549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38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44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39552</v>
      </c>
      <c r="C39105" s="2">
        <v>40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39553</v>
      </c>
      <c r="C39106" s="2">
        <v>42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39554</v>
      </c>
      <c r="C39107" s="2">
        <v>36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39555</v>
      </c>
      <c r="C39108" s="2">
        <v>27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39556</v>
      </c>
      <c r="C39109" s="2">
        <v>31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39557</v>
      </c>
      <c r="C39110" s="2">
        <v>32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39558</v>
      </c>
      <c r="C39111" s="2">
        <v>36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39559</v>
      </c>
      <c r="C39112" s="2">
        <v>27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39560</v>
      </c>
      <c r="C39113" s="2">
        <v>28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39561</v>
      </c>
      <c r="C39114" s="2">
        <v>31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39563</v>
      </c>
      <c r="C39116" s="2">
        <v>28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39564</v>
      </c>
      <c r="C39117" s="2">
        <v>29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39565</v>
      </c>
      <c r="C39118" s="2">
        <v>26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39566</v>
      </c>
      <c r="C39119" s="2">
        <v>30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39567</v>
      </c>
      <c r="C39120" s="2">
        <v>33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39568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41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26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39572</v>
      </c>
      <c r="C39125" s="2">
        <v>31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39573</v>
      </c>
      <c r="C39126" s="2">
        <v>28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39574</v>
      </c>
      <c r="C39127" s="2">
        <v>40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39575</v>
      </c>
      <c r="C39128" s="2">
        <v>42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39576</v>
      </c>
      <c r="C39129" s="2">
        <v>32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39577</v>
      </c>
      <c r="C39130" s="2">
        <v>44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39578</v>
      </c>
      <c r="C39131" s="2">
        <v>33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39579</v>
      </c>
      <c r="C39132" s="2">
        <v>30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39580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42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29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39583</v>
      </c>
      <c r="C39136" s="2">
        <v>28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39584</v>
      </c>
      <c r="C39137" s="2">
        <v>40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31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39586</v>
      </c>
      <c r="C39139" s="2">
        <v>43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39587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32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39590</v>
      </c>
      <c r="C39143" s="2">
        <v>32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39591</v>
      </c>
      <c r="C39144" s="2">
        <v>38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39592</v>
      </c>
      <c r="C39145" s="2">
        <v>30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39593</v>
      </c>
      <c r="C39146" s="2">
        <v>32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39594</v>
      </c>
      <c r="C39147" s="2">
        <v>35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39595</v>
      </c>
      <c r="C39148" s="2">
        <v>35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39596</v>
      </c>
      <c r="C39149" s="2">
        <v>30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39597</v>
      </c>
      <c r="C39150" s="2">
        <v>26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39599</v>
      </c>
      <c r="C39152" s="2">
        <v>32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39601</v>
      </c>
      <c r="C39154" s="2">
        <v>37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39602</v>
      </c>
      <c r="C39155" s="2">
        <v>25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39603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22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39606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39609</v>
      </c>
      <c r="C39162" s="2">
        <v>31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39610</v>
      </c>
      <c r="C39163" s="2">
        <v>24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39611</v>
      </c>
      <c r="C39164" s="2">
        <v>26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39612</v>
      </c>
      <c r="C39165" s="2">
        <v>27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39613</v>
      </c>
      <c r="C39166" s="2">
        <v>24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39614</v>
      </c>
      <c r="C39167" s="2">
        <v>29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39615</v>
      </c>
      <c r="C39168" s="2">
        <v>37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45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39619</v>
      </c>
      <c r="C39172" s="2">
        <v>33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39620</v>
      </c>
      <c r="C39173" s="2">
        <v>29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39621</v>
      </c>
      <c r="C39174" s="2">
        <v>41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31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39624</v>
      </c>
      <c r="C39177" s="2">
        <v>39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39625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41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39628</v>
      </c>
      <c r="C39181" s="2">
        <v>35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39629</v>
      </c>
      <c r="C39182" s="2">
        <v>41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39631</v>
      </c>
      <c r="C39184" s="2">
        <v>33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39632</v>
      </c>
      <c r="C39185" s="2">
        <v>38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38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39634</v>
      </c>
      <c r="C39187" s="2">
        <v>35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39635</v>
      </c>
      <c r="C39188" s="2">
        <v>32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39636</v>
      </c>
      <c r="C39189" s="2">
        <v>31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39637</v>
      </c>
      <c r="C39190" s="2">
        <v>29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39638</v>
      </c>
      <c r="C39191" s="2">
        <v>42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39639</v>
      </c>
      <c r="C39192" s="2">
        <v>38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36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39645</v>
      </c>
      <c r="C39198" s="2">
        <v>39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39646</v>
      </c>
      <c r="C39199" s="2">
        <v>34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39647</v>
      </c>
      <c r="C39200" s="2">
        <v>30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39648</v>
      </c>
      <c r="C39201" s="2">
        <v>27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39649</v>
      </c>
      <c r="C39202" s="2">
        <v>43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39650</v>
      </c>
      <c r="C39203" s="2">
        <v>43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39651</v>
      </c>
      <c r="C39204" s="2">
        <v>34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35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39657</v>
      </c>
      <c r="C39210" s="2">
        <v>37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455</v>
      </c>
      <c r="E39211" s="2"/>
      <c r="F39211" s="2"/>
      <c r="G39211" s="2"/>
      <c r="H39211" s="2"/>
    </row>
    <row r="39212" spans="2:8">
      <c r="B39212" s="2" t="s">
        <v>39659</v>
      </c>
      <c r="C39212" s="2">
        <v>31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39660</v>
      </c>
      <c r="C39213" s="2">
        <v>32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39661</v>
      </c>
      <c r="C39214" s="2">
        <v>31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39663</v>
      </c>
      <c r="C39216" s="2">
        <v>26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39664</v>
      </c>
      <c r="C39217" s="2">
        <v>37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34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39666</v>
      </c>
      <c r="C39219" s="2">
        <v>39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39667</v>
      </c>
      <c r="C39220" s="2">
        <v>49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39668</v>
      </c>
      <c r="C39221" s="2">
        <v>35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39669</v>
      </c>
      <c r="C39222" s="2">
        <v>35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39671</v>
      </c>
      <c r="C39224" s="2">
        <v>31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39672</v>
      </c>
      <c r="C39225" s="2">
        <v>32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39673</v>
      </c>
      <c r="C39226" s="2">
        <v>37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39674</v>
      </c>
      <c r="C39227" s="2">
        <v>32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39675</v>
      </c>
      <c r="C39228" s="2">
        <v>28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39676</v>
      </c>
      <c r="C39229" s="2">
        <v>38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37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39678</v>
      </c>
      <c r="C39231" s="2">
        <v>39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39679</v>
      </c>
      <c r="C39232" s="2">
        <v>33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39681</v>
      </c>
      <c r="C39234" s="2">
        <v>33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39682</v>
      </c>
      <c r="C39235" s="2">
        <v>40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39683</v>
      </c>
      <c r="C39236" s="2">
        <v>41</v>
      </c>
      <c r="D39236" s="2" t="s">
        <v>455</v>
      </c>
      <c r="E39236" s="2"/>
      <c r="F39236" s="2"/>
      <c r="G39236" s="2"/>
      <c r="H39236" s="2"/>
    </row>
    <row r="39237" spans="2:8">
      <c r="B39237" s="2" t="s">
        <v>39684</v>
      </c>
      <c r="C39237" s="2">
        <v>34</v>
      </c>
      <c r="D39237" s="2" t="s">
        <v>455</v>
      </c>
      <c r="E39237" s="2"/>
      <c r="F39237" s="2"/>
      <c r="G39237" s="2"/>
      <c r="H39237" s="2"/>
    </row>
    <row r="39238" spans="2:8">
      <c r="B39238" s="2" t="s">
        <v>39685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39687</v>
      </c>
      <c r="C39240" s="2">
        <v>24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39688</v>
      </c>
      <c r="C39241" s="2">
        <v>23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39689</v>
      </c>
      <c r="C39242" s="2">
        <v>37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40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31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39693</v>
      </c>
      <c r="C39246" s="2">
        <v>32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39694</v>
      </c>
      <c r="C39247" s="2">
        <v>32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39695</v>
      </c>
      <c r="C39248" s="2">
        <v>30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39696</v>
      </c>
      <c r="C39249" s="2">
        <v>33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39697</v>
      </c>
      <c r="C39250" s="2">
        <v>35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39698</v>
      </c>
      <c r="C39251" s="2">
        <v>30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39699</v>
      </c>
      <c r="C39252" s="2">
        <v>54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39701</v>
      </c>
      <c r="C39254" s="2">
        <v>29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39702</v>
      </c>
      <c r="C39255" s="2">
        <v>31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39703</v>
      </c>
      <c r="C39256" s="2">
        <v>30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39704</v>
      </c>
      <c r="C39257" s="2">
        <v>38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39705</v>
      </c>
      <c r="C39258" s="2">
        <v>43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39706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33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39708</v>
      </c>
      <c r="C39261" s="2">
        <v>38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28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42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39712</v>
      </c>
      <c r="C39265" s="2">
        <v>34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39713</v>
      </c>
      <c r="C39266" s="2">
        <v>32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39714</v>
      </c>
      <c r="C39267" s="2">
        <v>26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39715</v>
      </c>
      <c r="C39268" s="2">
        <v>36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39716</v>
      </c>
      <c r="C39269" s="2">
        <v>32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39717</v>
      </c>
      <c r="C39270" s="2">
        <v>32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39718</v>
      </c>
      <c r="C39271" s="2">
        <v>27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39720</v>
      </c>
      <c r="C39273" s="2">
        <v>40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39721</v>
      </c>
      <c r="C39274" s="2">
        <v>33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39722</v>
      </c>
      <c r="C39275" s="2">
        <v>29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34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39725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44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39728</v>
      </c>
      <c r="C39281" s="2">
        <v>27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39729</v>
      </c>
      <c r="C39282" s="2">
        <v>22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39730</v>
      </c>
      <c r="C39283" s="2">
        <v>32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39731</v>
      </c>
      <c r="C39284" s="2">
        <v>29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39732</v>
      </c>
      <c r="C39285" s="2">
        <v>41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31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39734</v>
      </c>
      <c r="C39287" s="2">
        <v>39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39735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36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39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39749</v>
      </c>
      <c r="C39302" s="2">
        <v>33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39750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40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34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39756</v>
      </c>
      <c r="C39309" s="2">
        <v>35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39757</v>
      </c>
      <c r="C39310" s="2">
        <v>34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39758</v>
      </c>
      <c r="C39311" s="2">
        <v>33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39759</v>
      </c>
      <c r="C39312" s="2">
        <v>34</v>
      </c>
      <c r="D39312" s="2" t="s">
        <v>455</v>
      </c>
      <c r="E39312" s="2"/>
      <c r="F39312" s="2"/>
      <c r="G39312" s="2"/>
      <c r="H39312" s="2"/>
    </row>
    <row r="39313" spans="2:8">
      <c r="B39313" s="2" t="s">
        <v>39760</v>
      </c>
      <c r="C39313" s="2">
        <v>24</v>
      </c>
      <c r="D39313" s="2" t="s">
        <v>455</v>
      </c>
      <c r="E39313" s="2"/>
      <c r="F39313" s="2"/>
      <c r="G39313" s="2"/>
      <c r="H39313" s="2"/>
    </row>
    <row r="39314" spans="2:8">
      <c r="B39314" s="2" t="s">
        <v>39761</v>
      </c>
      <c r="C39314" s="2">
        <v>28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39762</v>
      </c>
      <c r="C39315" s="2">
        <v>36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39763</v>
      </c>
      <c r="C39316" s="2">
        <v>30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39764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40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40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39770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35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32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39775</v>
      </c>
      <c r="C39328" s="2">
        <v>30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30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39778</v>
      </c>
      <c r="C39331" s="2">
        <v>41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30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39785</v>
      </c>
      <c r="C39338" s="2">
        <v>29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39786</v>
      </c>
      <c r="C39339" s="2">
        <v>26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39787</v>
      </c>
      <c r="C39340" s="2">
        <v>37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39789</v>
      </c>
      <c r="C39342" s="2">
        <v>30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39790</v>
      </c>
      <c r="C39343" s="2">
        <v>35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39791</v>
      </c>
      <c r="C39344" s="2">
        <v>36</v>
      </c>
      <c r="D39344" s="2" t="s">
        <v>455</v>
      </c>
      <c r="E39344" s="2"/>
      <c r="F39344" s="2"/>
      <c r="G39344" s="2"/>
      <c r="H39344" s="2"/>
    </row>
    <row r="39345" spans="2:8">
      <c r="B39345" s="2" t="s">
        <v>39792</v>
      </c>
      <c r="C39345" s="2">
        <v>32</v>
      </c>
      <c r="D39345" s="2" t="s">
        <v>455</v>
      </c>
      <c r="E39345" s="2"/>
      <c r="F39345" s="2"/>
      <c r="G39345" s="2"/>
      <c r="H39345" s="2"/>
    </row>
    <row r="39346" spans="2:8">
      <c r="B39346" s="2" t="s">
        <v>39793</v>
      </c>
      <c r="C39346" s="2">
        <v>36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39795</v>
      </c>
      <c r="C39348" s="2">
        <v>33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39796</v>
      </c>
      <c r="C39349" s="2">
        <v>26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39797</v>
      </c>
      <c r="C39350" s="2">
        <v>29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39798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25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39801</v>
      </c>
      <c r="C39354" s="2">
        <v>37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39802</v>
      </c>
      <c r="C39355" s="2">
        <v>34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39803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32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39809</v>
      </c>
      <c r="C39362" s="2">
        <v>32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39811</v>
      </c>
      <c r="C39364" s="2">
        <v>32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39812</v>
      </c>
      <c r="C39365" s="2">
        <v>34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39813</v>
      </c>
      <c r="C39366" s="2">
        <v>39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39814</v>
      </c>
      <c r="C39367" s="2">
        <v>36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39815</v>
      </c>
      <c r="C39368" s="2">
        <v>33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39816</v>
      </c>
      <c r="C39369" s="2">
        <v>36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455</v>
      </c>
      <c r="E39370" s="2"/>
      <c r="F39370" s="2"/>
      <c r="G39370" s="2"/>
      <c r="H39370" s="2"/>
    </row>
    <row r="39371" spans="2:8">
      <c r="B39371" s="2" t="s">
        <v>39818</v>
      </c>
      <c r="C39371" s="2">
        <v>31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39819</v>
      </c>
      <c r="C39372" s="2">
        <v>37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39820</v>
      </c>
      <c r="C39373" s="2">
        <v>40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39821</v>
      </c>
      <c r="C39374" s="2">
        <v>36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42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43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29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39825</v>
      </c>
      <c r="C39378" s="2">
        <v>25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39826</v>
      </c>
      <c r="C39379" s="2">
        <v>30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39827</v>
      </c>
      <c r="C39380" s="2">
        <v>39</v>
      </c>
      <c r="D39380" s="2" t="s">
        <v>455</v>
      </c>
      <c r="E39380" s="2"/>
      <c r="F39380" s="2"/>
      <c r="G39380" s="2"/>
      <c r="H39380" s="2"/>
    </row>
    <row r="39381" spans="2:8">
      <c r="B39381" s="2" t="s">
        <v>39828</v>
      </c>
      <c r="C39381" s="2">
        <v>33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39829</v>
      </c>
      <c r="C39382" s="2">
        <v>27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39830</v>
      </c>
      <c r="C39383" s="2">
        <v>24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39831</v>
      </c>
      <c r="C39384" s="2">
        <v>23</v>
      </c>
      <c r="D39384" s="2" t="s">
        <v>455</v>
      </c>
      <c r="E39384" s="2"/>
      <c r="F39384" s="2"/>
      <c r="G39384" s="2"/>
      <c r="H39384" s="2"/>
    </row>
    <row r="39385" spans="2:8">
      <c r="B39385" s="2" t="s">
        <v>39832</v>
      </c>
      <c r="C39385" s="2">
        <v>18</v>
      </c>
      <c r="D39385" s="2" t="s">
        <v>455</v>
      </c>
      <c r="E39385" s="2"/>
      <c r="F39385" s="2"/>
      <c r="G39385" s="2"/>
      <c r="H39385" s="2"/>
    </row>
    <row r="39386" spans="2:8">
      <c r="B39386" s="2" t="s">
        <v>39833</v>
      </c>
      <c r="C39386" s="2">
        <v>34</v>
      </c>
      <c r="D39386" s="2" t="s">
        <v>455</v>
      </c>
      <c r="E39386" s="2"/>
      <c r="F39386" s="2"/>
      <c r="G39386" s="2"/>
      <c r="H39386" s="2"/>
    </row>
    <row r="39387" spans="2:8">
      <c r="B39387" s="2" t="s">
        <v>39834</v>
      </c>
      <c r="C39387" s="2">
        <v>39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47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34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39837</v>
      </c>
      <c r="C39390" s="2">
        <v>40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39838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23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39841</v>
      </c>
      <c r="C39394" s="2">
        <v>20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39842</v>
      </c>
      <c r="C39395" s="2">
        <v>19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39843</v>
      </c>
      <c r="C39396" s="2">
        <v>27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39845</v>
      </c>
      <c r="C39398" s="2">
        <v>26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39846</v>
      </c>
      <c r="C39399" s="2">
        <v>33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39847</v>
      </c>
      <c r="C39400" s="2">
        <v>38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39848</v>
      </c>
      <c r="C39401" s="2">
        <v>32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39849</v>
      </c>
      <c r="C39402" s="2">
        <v>29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39850</v>
      </c>
      <c r="C39403" s="2">
        <v>37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39851</v>
      </c>
      <c r="C39404" s="2">
        <v>29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39852</v>
      </c>
      <c r="C39405" s="2">
        <v>27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39853</v>
      </c>
      <c r="C39406" s="2">
        <v>25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39854</v>
      </c>
      <c r="C39407" s="2">
        <v>21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39855</v>
      </c>
      <c r="C39408" s="2">
        <v>23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39856</v>
      </c>
      <c r="C39409" s="2">
        <v>41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40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32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39860</v>
      </c>
      <c r="C39413" s="2">
        <v>34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39861</v>
      </c>
      <c r="C39414" s="2">
        <v>35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39862</v>
      </c>
      <c r="C39415" s="2">
        <v>35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39863</v>
      </c>
      <c r="C39416" s="2">
        <v>33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29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39868</v>
      </c>
      <c r="C39421" s="2">
        <v>34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39869</v>
      </c>
      <c r="C39422" s="2">
        <v>32</v>
      </c>
      <c r="D39422" s="2" t="s">
        <v>455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455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39873</v>
      </c>
      <c r="C39426" s="2">
        <v>30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39874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31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39876</v>
      </c>
      <c r="C39429" s="2">
        <v>28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39877</v>
      </c>
      <c r="C39430" s="2">
        <v>34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39878</v>
      </c>
      <c r="C39431" s="2">
        <v>22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39879</v>
      </c>
      <c r="C39432" s="2">
        <v>43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39880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25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39882</v>
      </c>
      <c r="C39435" s="2">
        <v>39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39883</v>
      </c>
      <c r="C39436" s="2">
        <v>38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39884</v>
      </c>
      <c r="C39437" s="2">
        <v>38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40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39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39888</v>
      </c>
      <c r="C39441" s="2">
        <v>30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39889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23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39891</v>
      </c>
      <c r="C39444" s="2">
        <v>18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39892</v>
      </c>
      <c r="C39445" s="2">
        <v>39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39894</v>
      </c>
      <c r="C39447" s="2">
        <v>35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39895</v>
      </c>
      <c r="C39448" s="2">
        <v>35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39896</v>
      </c>
      <c r="C39449" s="2">
        <v>40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39897</v>
      </c>
      <c r="C39450" s="2">
        <v>36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39898</v>
      </c>
      <c r="C39451" s="2">
        <v>38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39899</v>
      </c>
      <c r="C39452" s="2">
        <v>33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37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39901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32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39903</v>
      </c>
      <c r="C39456" s="2">
        <v>33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39904</v>
      </c>
      <c r="C39457" s="2">
        <v>40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27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39906</v>
      </c>
      <c r="C39459" s="2">
        <v>34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39907</v>
      </c>
      <c r="C39460" s="2">
        <v>33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39908</v>
      </c>
      <c r="C39461" s="2">
        <v>33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39909</v>
      </c>
      <c r="C39462" s="2">
        <v>35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39910</v>
      </c>
      <c r="C39463" s="2">
        <v>31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39911</v>
      </c>
      <c r="C39464" s="2">
        <v>24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39913</v>
      </c>
      <c r="C39466" s="2">
        <v>27</v>
      </c>
      <c r="D39466" s="2" t="s">
        <v>455</v>
      </c>
      <c r="E39466" s="2"/>
      <c r="F39466" s="2"/>
      <c r="G39466" s="2"/>
      <c r="H39466" s="2"/>
    </row>
    <row r="39467" spans="2:8">
      <c r="B39467" s="2" t="s">
        <v>39914</v>
      </c>
      <c r="C39467" s="2">
        <v>27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39915</v>
      </c>
      <c r="C39468" s="2">
        <v>27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39916</v>
      </c>
      <c r="C39469" s="2">
        <v>26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39917</v>
      </c>
      <c r="C39470" s="2">
        <v>23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39918</v>
      </c>
      <c r="C39471" s="2">
        <v>26</v>
      </c>
      <c r="D39471" s="2" t="s">
        <v>455</v>
      </c>
      <c r="E39471" s="2"/>
      <c r="F39471" s="2"/>
      <c r="G39471" s="2"/>
      <c r="H39471" s="2"/>
    </row>
    <row r="39472" spans="2:8">
      <c r="B39472" s="2" t="s">
        <v>39919</v>
      </c>
      <c r="C39472" s="2">
        <v>21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39920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29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39923</v>
      </c>
      <c r="C39476" s="2">
        <v>30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39924</v>
      </c>
      <c r="C39477" s="2">
        <v>24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39925</v>
      </c>
      <c r="C39478" s="2">
        <v>35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39926</v>
      </c>
      <c r="C39479" s="2">
        <v>44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39927</v>
      </c>
      <c r="C39480" s="2">
        <v>42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39928</v>
      </c>
      <c r="C39481" s="2">
        <v>18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39929</v>
      </c>
      <c r="C39482" s="2">
        <v>19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39930</v>
      </c>
      <c r="C39483" s="2">
        <v>30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39931</v>
      </c>
      <c r="C39484" s="2">
        <v>34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39932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38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39934</v>
      </c>
      <c r="C39487" s="2">
        <v>43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39936</v>
      </c>
      <c r="C39489" s="2">
        <v>43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39937</v>
      </c>
      <c r="C39490" s="2">
        <v>42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39938</v>
      </c>
      <c r="C39491" s="2">
        <v>38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39939</v>
      </c>
      <c r="C39492" s="2">
        <v>36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39940</v>
      </c>
      <c r="C39493" s="2">
        <v>27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39941</v>
      </c>
      <c r="C39494" s="2">
        <v>23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39942</v>
      </c>
      <c r="C39495" s="2">
        <v>24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39943</v>
      </c>
      <c r="C39496" s="2">
        <v>26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39944</v>
      </c>
      <c r="C39497" s="2">
        <v>28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39945</v>
      </c>
      <c r="C39498" s="2">
        <v>31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39946</v>
      </c>
      <c r="C39499" s="2">
        <v>29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39947</v>
      </c>
      <c r="C39500" s="2">
        <v>31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39948</v>
      </c>
      <c r="C39501" s="2">
        <v>34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39949</v>
      </c>
      <c r="C39502" s="2">
        <v>32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39950</v>
      </c>
      <c r="C39503" s="2">
        <v>28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39951</v>
      </c>
      <c r="C39504" s="2">
        <v>32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39952</v>
      </c>
      <c r="C39505" s="2">
        <v>36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39953</v>
      </c>
      <c r="C39506" s="2">
        <v>31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39954</v>
      </c>
      <c r="C39507" s="2">
        <v>41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39955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24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39958</v>
      </c>
      <c r="C39511" s="2">
        <v>33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39959</v>
      </c>
      <c r="C39512" s="2">
        <v>32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39960</v>
      </c>
      <c r="C39513" s="2">
        <v>30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39961</v>
      </c>
      <c r="C39514" s="2">
        <v>31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39962</v>
      </c>
      <c r="C39515" s="2">
        <v>36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42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39964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41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35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39967</v>
      </c>
      <c r="C39520" s="2">
        <v>45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39968</v>
      </c>
      <c r="C39521" s="2">
        <v>31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39969</v>
      </c>
      <c r="C39522" s="2">
        <v>40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39970</v>
      </c>
      <c r="C39523" s="2">
        <v>31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39971</v>
      </c>
      <c r="C39524" s="2">
        <v>39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34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40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29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39975</v>
      </c>
      <c r="C39528" s="2">
        <v>25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39976</v>
      </c>
      <c r="C39529" s="2">
        <v>25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39977</v>
      </c>
      <c r="C39530" s="2">
        <v>32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39978</v>
      </c>
      <c r="C39531" s="2">
        <v>24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39979</v>
      </c>
      <c r="C39532" s="2">
        <v>32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39981</v>
      </c>
      <c r="C39534" s="2">
        <v>38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39982</v>
      </c>
      <c r="C39535" s="2">
        <v>40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39983</v>
      </c>
      <c r="C39536" s="2">
        <v>36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39984</v>
      </c>
      <c r="C39537" s="2">
        <v>46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31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39986</v>
      </c>
      <c r="C39539" s="2">
        <v>29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39987</v>
      </c>
      <c r="C39540" s="2">
        <v>24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39988</v>
      </c>
      <c r="C39541" s="2">
        <v>32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39989</v>
      </c>
      <c r="C39542" s="2">
        <v>24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39990</v>
      </c>
      <c r="C39543" s="2">
        <v>28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39991</v>
      </c>
      <c r="C39544" s="2">
        <v>30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39992</v>
      </c>
      <c r="C39545" s="2">
        <v>38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39993</v>
      </c>
      <c r="C39546" s="2">
        <v>17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39994</v>
      </c>
      <c r="C39547" s="2">
        <v>12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39995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33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39997</v>
      </c>
      <c r="C39550" s="2">
        <v>38</v>
      </c>
      <c r="D39550" s="2" t="s">
        <v>455</v>
      </c>
      <c r="E39550" s="2"/>
      <c r="F39550" s="2"/>
      <c r="G39550" s="2"/>
      <c r="H39550" s="2"/>
    </row>
    <row r="39551" spans="2:8">
      <c r="B39551" s="2" t="s">
        <v>39998</v>
      </c>
      <c r="C39551" s="2">
        <v>44</v>
      </c>
      <c r="D39551" s="2" t="s">
        <v>455</v>
      </c>
      <c r="E39551" s="2"/>
      <c r="F39551" s="2"/>
      <c r="G39551" s="2"/>
      <c r="H39551" s="2"/>
    </row>
    <row r="39552" spans="2:8">
      <c r="B39552" s="2" t="s">
        <v>39999</v>
      </c>
      <c r="C39552" s="2">
        <v>33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40000</v>
      </c>
      <c r="C39553" s="2">
        <v>47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41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41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41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26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40006</v>
      </c>
      <c r="C39559" s="2">
        <v>28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40007</v>
      </c>
      <c r="C39560" s="2">
        <v>27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40008</v>
      </c>
      <c r="C39561" s="2">
        <v>39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40009</v>
      </c>
      <c r="C39562" s="2">
        <v>33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40010</v>
      </c>
      <c r="C39563" s="2">
        <v>28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40011</v>
      </c>
      <c r="C39564" s="2">
        <v>35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40014</v>
      </c>
      <c r="C39567" s="2">
        <v>34</v>
      </c>
      <c r="D39567" s="2" t="s">
        <v>455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455</v>
      </c>
      <c r="E39568" s="2"/>
      <c r="F39568" s="2"/>
      <c r="G39568" s="2"/>
      <c r="H39568" s="2"/>
    </row>
    <row r="39569" spans="2:8">
      <c r="B39569" s="2" t="s">
        <v>40016</v>
      </c>
      <c r="C39569" s="2">
        <v>34</v>
      </c>
      <c r="D39569" s="2" t="s">
        <v>455</v>
      </c>
      <c r="E39569" s="2"/>
      <c r="F39569" s="2"/>
      <c r="G39569" s="2"/>
      <c r="H39569" s="2"/>
    </row>
    <row r="39570" spans="2:8">
      <c r="B39570" s="2" t="s">
        <v>40017</v>
      </c>
      <c r="C39570" s="2">
        <v>37</v>
      </c>
      <c r="D39570" s="2" t="s">
        <v>455</v>
      </c>
      <c r="E39570" s="2"/>
      <c r="F39570" s="2"/>
      <c r="G39570" s="2"/>
      <c r="H39570" s="2"/>
    </row>
    <row r="39571" spans="2:8">
      <c r="B39571" s="2" t="s">
        <v>40018</v>
      </c>
      <c r="C39571" s="2">
        <v>27</v>
      </c>
      <c r="D39571" s="2" t="s">
        <v>455</v>
      </c>
      <c r="E39571" s="2"/>
      <c r="F39571" s="2"/>
      <c r="G39571" s="2"/>
      <c r="H39571" s="2"/>
    </row>
    <row r="39572" spans="2:8">
      <c r="B39572" s="2" t="s">
        <v>40019</v>
      </c>
      <c r="C39572" s="2">
        <v>26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40020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29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40022</v>
      </c>
      <c r="C39575" s="2">
        <v>35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40027</v>
      </c>
      <c r="C39580" s="2">
        <v>29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40028</v>
      </c>
      <c r="C39581" s="2">
        <v>24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40029</v>
      </c>
      <c r="C39582" s="2">
        <v>43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40031</v>
      </c>
      <c r="C39584" s="2">
        <v>36</v>
      </c>
      <c r="D39584" s="2" t="s">
        <v>455</v>
      </c>
      <c r="E39584" s="2"/>
      <c r="F39584" s="2"/>
      <c r="G39584" s="2"/>
      <c r="H39584" s="2"/>
    </row>
    <row r="39585" spans="2:8">
      <c r="B39585" s="2" t="s">
        <v>40032</v>
      </c>
      <c r="C39585" s="2">
        <v>33</v>
      </c>
      <c r="D39585" s="2" t="s">
        <v>455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455</v>
      </c>
      <c r="E39586" s="2"/>
      <c r="F39586" s="2"/>
      <c r="G39586" s="2"/>
      <c r="H39586" s="2"/>
    </row>
    <row r="39587" spans="2:8">
      <c r="B39587" s="2" t="s">
        <v>40034</v>
      </c>
      <c r="C39587" s="2">
        <v>29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40035</v>
      </c>
      <c r="C39588" s="2">
        <v>30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40036</v>
      </c>
      <c r="C39589" s="2">
        <v>38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40037</v>
      </c>
      <c r="C39590" s="2">
        <v>32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40038</v>
      </c>
      <c r="C39591" s="2">
        <v>33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40039</v>
      </c>
      <c r="C39592" s="2">
        <v>32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40040</v>
      </c>
      <c r="C39593" s="2">
        <v>33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40042</v>
      </c>
      <c r="C39595" s="2">
        <v>30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40043</v>
      </c>
      <c r="C39596" s="2">
        <v>28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40044</v>
      </c>
      <c r="C39597" s="2">
        <v>28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40045</v>
      </c>
      <c r="C39598" s="2">
        <v>26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40046</v>
      </c>
      <c r="C39599" s="2">
        <v>34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40047</v>
      </c>
      <c r="C39600" s="2">
        <v>30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40048</v>
      </c>
      <c r="C39601" s="2">
        <v>31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40049</v>
      </c>
      <c r="C39602" s="2">
        <v>26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40050</v>
      </c>
      <c r="C39603" s="2">
        <v>22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40051</v>
      </c>
      <c r="C39604" s="2">
        <v>41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40052</v>
      </c>
      <c r="C39605" s="2">
        <v>35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40053</v>
      </c>
      <c r="C39606" s="2">
        <v>34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40054</v>
      </c>
      <c r="C39607" s="2">
        <v>40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31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40057</v>
      </c>
      <c r="C39610" s="2">
        <v>36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40058</v>
      </c>
      <c r="C39611" s="2">
        <v>28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40059</v>
      </c>
      <c r="C39612" s="2">
        <v>35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40060</v>
      </c>
      <c r="C39613" s="2">
        <v>34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40061</v>
      </c>
      <c r="C39614" s="2">
        <v>32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40063</v>
      </c>
      <c r="C39616" s="2">
        <v>37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33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40065</v>
      </c>
      <c r="C39618" s="2">
        <v>36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40066</v>
      </c>
      <c r="C39619" s="2">
        <v>36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40067</v>
      </c>
      <c r="C39620" s="2">
        <v>33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40068</v>
      </c>
      <c r="C39621" s="2">
        <v>34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40069</v>
      </c>
      <c r="C39622" s="2">
        <v>34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40070</v>
      </c>
      <c r="C39623" s="2">
        <v>32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40071</v>
      </c>
      <c r="C39624" s="2">
        <v>32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40072</v>
      </c>
      <c r="C39625" s="2">
        <v>38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40074</v>
      </c>
      <c r="C39627" s="2">
        <v>38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40075</v>
      </c>
      <c r="C39628" s="2">
        <v>36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40077</v>
      </c>
      <c r="C39630" s="2">
        <v>40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40078</v>
      </c>
      <c r="C39631" s="2">
        <v>33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40080</v>
      </c>
      <c r="C39633" s="2">
        <v>36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40082</v>
      </c>
      <c r="C39635" s="2">
        <v>28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40083</v>
      </c>
      <c r="C39636" s="2">
        <v>31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40084</v>
      </c>
      <c r="C39637" s="2">
        <v>31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40085</v>
      </c>
      <c r="C39638" s="2">
        <v>28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40086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24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40088</v>
      </c>
      <c r="C39641" s="2">
        <v>24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40089</v>
      </c>
      <c r="C39642" s="2">
        <v>32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40091</v>
      </c>
      <c r="C39644" s="2">
        <v>30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40093</v>
      </c>
      <c r="C39646" s="2">
        <v>26</v>
      </c>
      <c r="D39646" s="2" t="s">
        <v>455</v>
      </c>
      <c r="E39646" s="2"/>
      <c r="F39646" s="2"/>
      <c r="G39646" s="2"/>
      <c r="H39646" s="2"/>
    </row>
    <row r="39647" spans="2:8">
      <c r="B39647" s="2" t="s">
        <v>40094</v>
      </c>
      <c r="C39647" s="2">
        <v>29</v>
      </c>
      <c r="D39647" s="2" t="s">
        <v>455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455</v>
      </c>
      <c r="E39648" s="2"/>
      <c r="F39648" s="2"/>
      <c r="G39648" s="2"/>
      <c r="H39648" s="2"/>
    </row>
    <row r="39649" spans="2:8">
      <c r="B39649" s="2" t="s">
        <v>40096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38</v>
      </c>
      <c r="D39651" s="2" t="s">
        <v>455</v>
      </c>
      <c r="E39651" s="2"/>
      <c r="F39651" s="2"/>
      <c r="G39651" s="2"/>
      <c r="H39651" s="2"/>
    </row>
    <row r="39652" spans="2:8">
      <c r="B39652" s="2" t="s">
        <v>40099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39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40101</v>
      </c>
      <c r="C39654" s="2">
        <v>43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40102</v>
      </c>
      <c r="C39655" s="2">
        <v>34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40103</v>
      </c>
      <c r="C39656" s="2">
        <v>28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40104</v>
      </c>
      <c r="C39657" s="2">
        <v>33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40105</v>
      </c>
      <c r="C39658" s="2">
        <v>35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40109</v>
      </c>
      <c r="C39662" s="2">
        <v>48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29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40112</v>
      </c>
      <c r="C39665" s="2">
        <v>36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40113</v>
      </c>
      <c r="C39666" s="2">
        <v>34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40114</v>
      </c>
      <c r="C39667" s="2">
        <v>34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40115</v>
      </c>
      <c r="C39668" s="2">
        <v>30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40117</v>
      </c>
      <c r="C39670" s="2">
        <v>31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40118</v>
      </c>
      <c r="C39671" s="2">
        <v>36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40119</v>
      </c>
      <c r="C39672" s="2">
        <v>38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31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40122</v>
      </c>
      <c r="C39675" s="2">
        <v>32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40123</v>
      </c>
      <c r="C39676" s="2">
        <v>30</v>
      </c>
      <c r="D39676" s="2" t="s">
        <v>455</v>
      </c>
      <c r="E39676" s="2"/>
      <c r="F39676" s="2"/>
      <c r="G39676" s="2"/>
      <c r="H39676" s="2"/>
    </row>
    <row r="39677" spans="2:8">
      <c r="B39677" s="2" t="s">
        <v>40124</v>
      </c>
      <c r="C39677" s="2">
        <v>30</v>
      </c>
      <c r="D39677" s="2" t="s">
        <v>455</v>
      </c>
      <c r="E39677" s="2"/>
      <c r="F39677" s="2"/>
      <c r="G39677" s="2"/>
      <c r="H39677" s="2"/>
    </row>
    <row r="39678" spans="2:8">
      <c r="B39678" s="2" t="s">
        <v>40125</v>
      </c>
      <c r="C39678" s="2">
        <v>31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40126</v>
      </c>
      <c r="C39679" s="2">
        <v>27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40127</v>
      </c>
      <c r="C39680" s="2">
        <v>28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40128</v>
      </c>
      <c r="C39681" s="2">
        <v>37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40129</v>
      </c>
      <c r="C39682" s="2">
        <v>30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40130</v>
      </c>
      <c r="C39683" s="2">
        <v>30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40131</v>
      </c>
      <c r="C39684" s="2">
        <v>28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40132</v>
      </c>
      <c r="C39685" s="2">
        <v>30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40133</v>
      </c>
      <c r="C39686" s="2">
        <v>23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40134</v>
      </c>
      <c r="C39687" s="2">
        <v>26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40135</v>
      </c>
      <c r="C39688" s="2">
        <v>33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40136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35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40138</v>
      </c>
      <c r="C39691" s="2">
        <v>27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40139</v>
      </c>
      <c r="C39692" s="2">
        <v>32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40140</v>
      </c>
      <c r="C39693" s="2">
        <v>36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40141</v>
      </c>
      <c r="C39694" s="2">
        <v>24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40142</v>
      </c>
      <c r="C39695" s="2">
        <v>35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40143</v>
      </c>
      <c r="C39696" s="2">
        <v>26</v>
      </c>
      <c r="D39696" s="2" t="s">
        <v>455</v>
      </c>
      <c r="E39696" s="2"/>
      <c r="F39696" s="2"/>
      <c r="G39696" s="2"/>
      <c r="H39696" s="2"/>
    </row>
    <row r="39697" spans="2:8">
      <c r="B39697" s="2" t="s">
        <v>40144</v>
      </c>
      <c r="C39697" s="2">
        <v>31</v>
      </c>
      <c r="D39697" s="2" t="s">
        <v>455</v>
      </c>
      <c r="E39697" s="2"/>
      <c r="F39697" s="2"/>
      <c r="G39697" s="2"/>
      <c r="H39697" s="2"/>
    </row>
    <row r="39698" spans="2:8">
      <c r="B39698" s="2" t="s">
        <v>40145</v>
      </c>
      <c r="C39698" s="2">
        <v>37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40148</v>
      </c>
      <c r="C39701" s="2">
        <v>22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40149</v>
      </c>
      <c r="C39702" s="2">
        <v>27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40150</v>
      </c>
      <c r="C39703" s="2">
        <v>39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23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40152</v>
      </c>
      <c r="C39705" s="2">
        <v>30</v>
      </c>
      <c r="D39705" s="2" t="s">
        <v>455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40155</v>
      </c>
      <c r="C39708" s="2">
        <v>30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40156</v>
      </c>
      <c r="C39709" s="2">
        <v>22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40157</v>
      </c>
      <c r="C39710" s="2">
        <v>33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40160</v>
      </c>
      <c r="C39713" s="2">
        <v>27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40162</v>
      </c>
      <c r="C39715" s="2">
        <v>23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40163</v>
      </c>
      <c r="C39716" s="2">
        <v>28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40164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455</v>
      </c>
      <c r="E39720" s="2"/>
      <c r="F39720" s="2"/>
      <c r="G39720" s="2"/>
      <c r="H39720" s="2"/>
    </row>
    <row r="39721" spans="2:8">
      <c r="B39721" s="2" t="s">
        <v>40168</v>
      </c>
      <c r="C39721" s="2">
        <v>45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40169</v>
      </c>
      <c r="C39722" s="2">
        <v>37</v>
      </c>
      <c r="D39722" s="2" t="s">
        <v>455</v>
      </c>
      <c r="E39722" s="2"/>
      <c r="F39722" s="2"/>
      <c r="G39722" s="2"/>
      <c r="H39722" s="2"/>
    </row>
    <row r="39723" spans="2:8">
      <c r="B39723" s="2" t="s">
        <v>40170</v>
      </c>
      <c r="C39723" s="2">
        <v>33</v>
      </c>
      <c r="D39723" s="2" t="s">
        <v>455</v>
      </c>
      <c r="E39723" s="2"/>
      <c r="F39723" s="2"/>
      <c r="G39723" s="2"/>
      <c r="H39723" s="2"/>
    </row>
    <row r="39724" spans="2:8">
      <c r="B39724" s="2" t="s">
        <v>40171</v>
      </c>
      <c r="C39724" s="2">
        <v>31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40172</v>
      </c>
      <c r="C39725" s="2">
        <v>32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40173</v>
      </c>
      <c r="C39726" s="2">
        <v>31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40174</v>
      </c>
      <c r="C39727" s="2">
        <v>37</v>
      </c>
      <c r="D39727" s="2" t="s">
        <v>455</v>
      </c>
      <c r="E39727" s="2"/>
      <c r="F39727" s="2"/>
      <c r="G39727" s="2"/>
      <c r="H39727" s="2"/>
    </row>
    <row r="39728" spans="2:8">
      <c r="B39728" s="2" t="s">
        <v>40175</v>
      </c>
      <c r="C39728" s="2">
        <v>28</v>
      </c>
      <c r="D39728" s="2" t="s">
        <v>455</v>
      </c>
      <c r="E39728" s="2"/>
      <c r="F39728" s="2"/>
      <c r="G39728" s="2"/>
      <c r="H39728" s="2"/>
    </row>
    <row r="39729" spans="2:8">
      <c r="B39729" s="2" t="s">
        <v>40176</v>
      </c>
      <c r="C39729" s="2">
        <v>30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40177</v>
      </c>
      <c r="C39730" s="2">
        <v>24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40178</v>
      </c>
      <c r="C39731" s="2">
        <v>30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40179</v>
      </c>
      <c r="C39732" s="2">
        <v>38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40181</v>
      </c>
      <c r="C39734" s="2">
        <v>37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40182</v>
      </c>
      <c r="C39735" s="2">
        <v>38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43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29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40185</v>
      </c>
      <c r="C39738" s="2">
        <v>31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40186</v>
      </c>
      <c r="C39739" s="2">
        <v>25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40187</v>
      </c>
      <c r="C39740" s="2">
        <v>27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40188</v>
      </c>
      <c r="C39741" s="2">
        <v>29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40189</v>
      </c>
      <c r="C39742" s="2">
        <v>25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40190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25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40193</v>
      </c>
      <c r="C39746" s="2">
        <v>33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40194</v>
      </c>
      <c r="C39747" s="2">
        <v>25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40195</v>
      </c>
      <c r="C39748" s="2">
        <v>26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40197</v>
      </c>
      <c r="C39750" s="2">
        <v>14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27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40200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23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40202</v>
      </c>
      <c r="C39755" s="2">
        <v>28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40203</v>
      </c>
      <c r="C39756" s="2">
        <v>29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40204</v>
      </c>
      <c r="C39757" s="2">
        <v>32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40205</v>
      </c>
      <c r="C39758" s="2">
        <v>35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40206</v>
      </c>
      <c r="C39759" s="2">
        <v>32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40207</v>
      </c>
      <c r="C39760" s="2">
        <v>30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40208</v>
      </c>
      <c r="C39761" s="2">
        <v>42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40209</v>
      </c>
      <c r="C39762" s="2">
        <v>33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42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40214</v>
      </c>
      <c r="C39767" s="2">
        <v>39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40215</v>
      </c>
      <c r="C39768" s="2">
        <v>34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39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40217</v>
      </c>
      <c r="C39770" s="2">
        <v>31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40218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25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40221</v>
      </c>
      <c r="C39774" s="2">
        <v>25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40222</v>
      </c>
      <c r="C39775" s="2">
        <v>38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32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40224</v>
      </c>
      <c r="C39777" s="2">
        <v>35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40226</v>
      </c>
      <c r="C39779" s="2">
        <v>40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40227</v>
      </c>
      <c r="C39780" s="2">
        <v>40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40228</v>
      </c>
      <c r="C39781" s="2">
        <v>30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40229</v>
      </c>
      <c r="C39782" s="2">
        <v>28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40230</v>
      </c>
      <c r="C39783" s="2">
        <v>32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40231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26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40233</v>
      </c>
      <c r="C39786" s="2">
        <v>23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40234</v>
      </c>
      <c r="C39787" s="2">
        <v>22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40235</v>
      </c>
      <c r="C39788" s="2">
        <v>22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40236</v>
      </c>
      <c r="C39789" s="2">
        <v>20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40237</v>
      </c>
      <c r="C39790" s="2">
        <v>18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40238</v>
      </c>
      <c r="C39791" s="2">
        <v>18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40239</v>
      </c>
      <c r="C39792" s="2">
        <v>33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40240</v>
      </c>
      <c r="C39793" s="2">
        <v>30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40241</v>
      </c>
      <c r="C39794" s="2">
        <v>27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40243</v>
      </c>
      <c r="C39796" s="2">
        <v>18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40244</v>
      </c>
      <c r="C39797" s="2">
        <v>28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40245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33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40248</v>
      </c>
      <c r="C39801" s="2">
        <v>32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40249</v>
      </c>
      <c r="C39802" s="2">
        <v>40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40250</v>
      </c>
      <c r="C39803" s="2">
        <v>25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40251</v>
      </c>
      <c r="C39804" s="2">
        <v>27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40252</v>
      </c>
      <c r="C39805" s="2">
        <v>34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40253</v>
      </c>
      <c r="C39806" s="2">
        <v>31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40254</v>
      </c>
      <c r="C39807" s="2">
        <v>28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40255</v>
      </c>
      <c r="C39808" s="2">
        <v>28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40256</v>
      </c>
      <c r="C39809" s="2">
        <v>35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40257</v>
      </c>
      <c r="C39810" s="2">
        <v>29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40258</v>
      </c>
      <c r="C39811" s="2">
        <v>11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40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40260</v>
      </c>
      <c r="C39813" s="2">
        <v>39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40261</v>
      </c>
      <c r="C39814" s="2">
        <v>37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40262</v>
      </c>
      <c r="C39815" s="2">
        <v>29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40263</v>
      </c>
      <c r="C39816" s="2">
        <v>23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40265</v>
      </c>
      <c r="C39818" s="2">
        <v>16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40266</v>
      </c>
      <c r="C39819" s="2">
        <v>22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40267</v>
      </c>
      <c r="C39820" s="2">
        <v>25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40268</v>
      </c>
      <c r="C39821" s="2">
        <v>35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40269</v>
      </c>
      <c r="C39822" s="2">
        <v>30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40270</v>
      </c>
      <c r="C39823" s="2">
        <v>29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40271</v>
      </c>
      <c r="C39824" s="2">
        <v>31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40272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19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40274</v>
      </c>
      <c r="C39827" s="2">
        <v>19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40275</v>
      </c>
      <c r="C39828" s="2">
        <v>19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40276</v>
      </c>
      <c r="C39829" s="2">
        <v>17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40277</v>
      </c>
      <c r="C39830" s="2">
        <v>19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40278</v>
      </c>
      <c r="C39831" s="2">
        <v>18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40279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35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40282</v>
      </c>
      <c r="C39835" s="2">
        <v>30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40283</v>
      </c>
      <c r="C39836" s="2">
        <v>31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40284</v>
      </c>
      <c r="C39837" s="2">
        <v>40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40285</v>
      </c>
      <c r="C39838" s="2">
        <v>37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40286</v>
      </c>
      <c r="C39839" s="2">
        <v>36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40287</v>
      </c>
      <c r="C39840" s="2">
        <v>34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40288</v>
      </c>
      <c r="C39841" s="2">
        <v>28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40290</v>
      </c>
      <c r="C39843" s="2">
        <v>33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40291</v>
      </c>
      <c r="C39844" s="2">
        <v>27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40292</v>
      </c>
      <c r="C39845" s="2">
        <v>37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40293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37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40296</v>
      </c>
      <c r="C39849" s="2">
        <v>34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32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40298</v>
      </c>
      <c r="C39851" s="2">
        <v>27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40299</v>
      </c>
      <c r="C39852" s="2">
        <v>33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41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40301</v>
      </c>
      <c r="C39854" s="2">
        <v>35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40302</v>
      </c>
      <c r="C39855" s="2">
        <v>30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40304</v>
      </c>
      <c r="C39857" s="2">
        <v>25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40306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28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40309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40312</v>
      </c>
      <c r="C39865" s="2">
        <v>22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40313</v>
      </c>
      <c r="C39866" s="2">
        <v>21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40314</v>
      </c>
      <c r="C39867" s="2">
        <v>27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40315</v>
      </c>
      <c r="C39868" s="2">
        <v>33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40316</v>
      </c>
      <c r="C39869" s="2">
        <v>24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40317</v>
      </c>
      <c r="C39870" s="2">
        <v>31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40318</v>
      </c>
      <c r="C39871" s="2">
        <v>41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28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40320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17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40323</v>
      </c>
      <c r="C39876" s="2">
        <v>29</v>
      </c>
      <c r="D39876" s="2" t="s">
        <v>455</v>
      </c>
      <c r="E39876" s="2"/>
      <c r="F39876" s="2"/>
      <c r="G39876" s="2"/>
      <c r="H39876" s="2"/>
    </row>
    <row r="39877" spans="2:8">
      <c r="B39877" s="2" t="s">
        <v>40324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37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40327</v>
      </c>
      <c r="C39880" s="2">
        <v>36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40328</v>
      </c>
      <c r="C39881" s="2">
        <v>32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40329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26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40331</v>
      </c>
      <c r="C39884" s="2">
        <v>40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37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40334</v>
      </c>
      <c r="C39887" s="2">
        <v>34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40335</v>
      </c>
      <c r="C39888" s="2">
        <v>32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40336</v>
      </c>
      <c r="C39889" s="2">
        <v>26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40337</v>
      </c>
      <c r="C39890" s="2">
        <v>25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40338</v>
      </c>
      <c r="C39891" s="2">
        <v>34</v>
      </c>
      <c r="D39891" s="2" t="s">
        <v>455</v>
      </c>
      <c r="E39891" s="2"/>
      <c r="F39891" s="2"/>
      <c r="G39891" s="2"/>
      <c r="H39891" s="2"/>
    </row>
    <row r="39892" spans="2:8">
      <c r="B39892" s="2" t="s">
        <v>40339</v>
      </c>
      <c r="C39892" s="2">
        <v>30</v>
      </c>
      <c r="D39892" s="2" t="s">
        <v>455</v>
      </c>
      <c r="E39892" s="2"/>
      <c r="F39892" s="2"/>
      <c r="G39892" s="2"/>
      <c r="H39892" s="2"/>
    </row>
    <row r="39893" spans="2:8">
      <c r="B39893" s="2" t="s">
        <v>40340</v>
      </c>
      <c r="C39893" s="2">
        <v>28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40341</v>
      </c>
      <c r="C39894" s="2">
        <v>28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40342</v>
      </c>
      <c r="C39895" s="2">
        <v>31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40343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32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40346</v>
      </c>
      <c r="C39899" s="2">
        <v>50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40347</v>
      </c>
      <c r="C39900" s="2">
        <v>37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40348</v>
      </c>
      <c r="C39901" s="2">
        <v>41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40349</v>
      </c>
      <c r="C39902" s="2">
        <v>31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40350</v>
      </c>
      <c r="C39903" s="2">
        <v>29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40351</v>
      </c>
      <c r="C39904" s="2">
        <v>30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40353</v>
      </c>
      <c r="C39906" s="2">
        <v>43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40354</v>
      </c>
      <c r="C39907" s="2">
        <v>37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40355</v>
      </c>
      <c r="C39908" s="2">
        <v>34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40356</v>
      </c>
      <c r="C39909" s="2">
        <v>36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40357</v>
      </c>
      <c r="C39910" s="2">
        <v>34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40358</v>
      </c>
      <c r="C39911" s="2">
        <v>34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27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40361</v>
      </c>
      <c r="C39914" s="2">
        <v>32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40363</v>
      </c>
      <c r="C39916" s="2">
        <v>31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40364</v>
      </c>
      <c r="C39917" s="2">
        <v>38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40366</v>
      </c>
      <c r="C39919" s="2">
        <v>29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40367</v>
      </c>
      <c r="C39920" s="2">
        <v>40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40370</v>
      </c>
      <c r="C39923" s="2">
        <v>22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40371</v>
      </c>
      <c r="C39924" s="2">
        <v>41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40372</v>
      </c>
      <c r="C39925" s="2">
        <v>23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40373</v>
      </c>
      <c r="C39926" s="2">
        <v>23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40375</v>
      </c>
      <c r="C39928" s="2">
        <v>48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35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40377</v>
      </c>
      <c r="C39930" s="2">
        <v>30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40378</v>
      </c>
      <c r="C39931" s="2">
        <v>27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40379</v>
      </c>
      <c r="C39932" s="2">
        <v>28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40380</v>
      </c>
      <c r="C39933" s="2">
        <v>34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40381</v>
      </c>
      <c r="C39934" s="2">
        <v>38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40382</v>
      </c>
      <c r="C39935" s="2">
        <v>32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40383</v>
      </c>
      <c r="C39936" s="2">
        <v>34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40384</v>
      </c>
      <c r="C39937" s="2">
        <v>33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40386</v>
      </c>
      <c r="C39939" s="2">
        <v>35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40387</v>
      </c>
      <c r="C39940" s="2">
        <v>23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40389</v>
      </c>
      <c r="C39942" s="2">
        <v>35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40391</v>
      </c>
      <c r="C39944" s="2">
        <v>29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40392</v>
      </c>
      <c r="C39945" s="2">
        <v>34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40393</v>
      </c>
      <c r="C39946" s="2">
        <v>34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40394</v>
      </c>
      <c r="C39947" s="2">
        <v>29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455</v>
      </c>
      <c r="E39949" s="2"/>
      <c r="F39949" s="2"/>
      <c r="G39949" s="2"/>
      <c r="H39949" s="2"/>
    </row>
    <row r="39950" spans="2:8">
      <c r="B39950" s="2" t="s">
        <v>40397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40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26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40400</v>
      </c>
      <c r="C39953" s="2">
        <v>35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40401</v>
      </c>
      <c r="C39954" s="2">
        <v>27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40402</v>
      </c>
      <c r="C39955" s="2">
        <v>32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36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40404</v>
      </c>
      <c r="C39957" s="2">
        <v>24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40405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36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40407</v>
      </c>
      <c r="C39960" s="2">
        <v>33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40408</v>
      </c>
      <c r="C39961" s="2">
        <v>30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40409</v>
      </c>
      <c r="C39962" s="2">
        <v>34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40411</v>
      </c>
      <c r="C39964" s="2">
        <v>36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40413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34</v>
      </c>
      <c r="D39970" s="2" t="s">
        <v>455</v>
      </c>
      <c r="E39970" s="2"/>
      <c r="F39970" s="2"/>
      <c r="G39970" s="2"/>
      <c r="H39970" s="2"/>
    </row>
    <row r="39971" spans="2:8">
      <c r="B39971" s="2" t="s">
        <v>40418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28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40421</v>
      </c>
      <c r="C39974" s="2">
        <v>22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40422</v>
      </c>
      <c r="C39975" s="2">
        <v>26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40423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31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40427</v>
      </c>
      <c r="C39980" s="2">
        <v>30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40428</v>
      </c>
      <c r="C39981" s="2">
        <v>43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41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25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40431</v>
      </c>
      <c r="C39984" s="2">
        <v>21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40432</v>
      </c>
      <c r="C39985" s="2">
        <v>19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40433</v>
      </c>
      <c r="C39986" s="2">
        <v>19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40434</v>
      </c>
      <c r="C39987" s="2">
        <v>19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40435</v>
      </c>
      <c r="C39988" s="2">
        <v>21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40436</v>
      </c>
      <c r="C39989" s="2">
        <v>16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40437</v>
      </c>
      <c r="C39990" s="2">
        <v>17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40438</v>
      </c>
      <c r="C39991" s="2">
        <v>17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40439</v>
      </c>
      <c r="C39992" s="2">
        <v>17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40440</v>
      </c>
      <c r="C39993" s="2">
        <v>31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40441</v>
      </c>
      <c r="C39994" s="2">
        <v>35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28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40443</v>
      </c>
      <c r="C39996" s="2">
        <v>30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40444</v>
      </c>
      <c r="C39997" s="2">
        <v>29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40445</v>
      </c>
      <c r="C39998" s="2">
        <v>33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40446</v>
      </c>
      <c r="C39999" s="2">
        <v>37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40447</v>
      </c>
      <c r="C40000" s="2">
        <v>31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40448</v>
      </c>
      <c r="C40001" s="2">
        <v>30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40449</v>
      </c>
      <c r="C40002" s="2">
        <v>30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40451</v>
      </c>
      <c r="C40004" s="2">
        <v>29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40452</v>
      </c>
      <c r="C40005" s="2">
        <v>23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40453</v>
      </c>
      <c r="C40006" s="2">
        <v>34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40454</v>
      </c>
      <c r="C40007" s="2">
        <v>31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40455</v>
      </c>
      <c r="C40008" s="2">
        <v>32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40456</v>
      </c>
      <c r="C40009" s="2">
        <v>28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40457</v>
      </c>
      <c r="C40010" s="2">
        <v>31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40458</v>
      </c>
      <c r="C40011" s="2">
        <v>30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40459</v>
      </c>
      <c r="C40012" s="2">
        <v>30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40460</v>
      </c>
      <c r="C40013" s="2">
        <v>29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40461</v>
      </c>
      <c r="C40014" s="2">
        <v>36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40462</v>
      </c>
      <c r="C40015" s="2">
        <v>32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40463</v>
      </c>
      <c r="C40016" s="2">
        <v>37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40464</v>
      </c>
      <c r="C40017" s="2">
        <v>34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40465</v>
      </c>
      <c r="C40018" s="2">
        <v>41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45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34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40469</v>
      </c>
      <c r="C40022" s="2">
        <v>27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40470</v>
      </c>
      <c r="C40023" s="2">
        <v>33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40471</v>
      </c>
      <c r="C40024" s="2">
        <v>29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40472</v>
      </c>
      <c r="C40025" s="2">
        <v>24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40473</v>
      </c>
      <c r="C40026" s="2">
        <v>27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40474</v>
      </c>
      <c r="C40027" s="2">
        <v>33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40475</v>
      </c>
      <c r="C40028" s="2">
        <v>31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40476</v>
      </c>
      <c r="C40029" s="2">
        <v>31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40477</v>
      </c>
      <c r="C40030" s="2">
        <v>31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40478</v>
      </c>
      <c r="C40031" s="2">
        <v>35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40479</v>
      </c>
      <c r="C40032" s="2">
        <v>29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40480</v>
      </c>
      <c r="C40033" s="2">
        <v>35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40481</v>
      </c>
      <c r="C40034" s="2">
        <v>32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40482</v>
      </c>
      <c r="C40035" s="2">
        <v>36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40483</v>
      </c>
      <c r="C40036" s="2">
        <v>38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40484</v>
      </c>
      <c r="C40037" s="2">
        <v>30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40485</v>
      </c>
      <c r="C40038" s="2">
        <v>30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40486</v>
      </c>
      <c r="C40039" s="2">
        <v>24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40487</v>
      </c>
      <c r="C40040" s="2">
        <v>37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37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40489</v>
      </c>
      <c r="C40042" s="2">
        <v>42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40490</v>
      </c>
      <c r="C40043" s="2">
        <v>35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40491</v>
      </c>
      <c r="C40044" s="2">
        <v>32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40492</v>
      </c>
      <c r="C40045" s="2">
        <v>33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40493</v>
      </c>
      <c r="C40046" s="2">
        <v>36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40494</v>
      </c>
      <c r="C40047" s="2">
        <v>34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40495</v>
      </c>
      <c r="C40048" s="2">
        <v>30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40496</v>
      </c>
      <c r="C40049" s="2">
        <v>30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40497</v>
      </c>
      <c r="C40050" s="2">
        <v>24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40499</v>
      </c>
      <c r="C40052" s="2">
        <v>40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40500</v>
      </c>
      <c r="C40053" s="2">
        <v>33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40501</v>
      </c>
      <c r="C40054" s="2">
        <v>33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40502</v>
      </c>
      <c r="C40055" s="2">
        <v>40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38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40504</v>
      </c>
      <c r="C40057" s="2">
        <v>44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38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40507</v>
      </c>
      <c r="C40060" s="2">
        <v>39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40508</v>
      </c>
      <c r="C40061" s="2">
        <v>35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30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40510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32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40512</v>
      </c>
      <c r="C40065" s="2">
        <v>26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40513</v>
      </c>
      <c r="C40066" s="2">
        <v>31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40514</v>
      </c>
      <c r="C40067" s="2">
        <v>27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40515</v>
      </c>
      <c r="C40068" s="2">
        <v>27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40516</v>
      </c>
      <c r="C40069" s="2">
        <v>31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40517</v>
      </c>
      <c r="C40070" s="2">
        <v>29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40518</v>
      </c>
      <c r="C40071" s="2">
        <v>35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40519</v>
      </c>
      <c r="C40072" s="2">
        <v>37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40520</v>
      </c>
      <c r="C40073" s="2">
        <v>29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40521</v>
      </c>
      <c r="C40074" s="2">
        <v>34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40522</v>
      </c>
      <c r="C40075" s="2">
        <v>42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41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40524</v>
      </c>
      <c r="C40077" s="2">
        <v>34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40525</v>
      </c>
      <c r="C40078" s="2">
        <v>30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40526</v>
      </c>
      <c r="C40079" s="2">
        <v>24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40527</v>
      </c>
      <c r="C40080" s="2">
        <v>28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40528</v>
      </c>
      <c r="C40081" s="2">
        <v>30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40530</v>
      </c>
      <c r="C40083" s="2">
        <v>30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40533</v>
      </c>
      <c r="C40086" s="2">
        <v>21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40535</v>
      </c>
      <c r="C40088" s="2">
        <v>27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40536</v>
      </c>
      <c r="C40089" s="2">
        <v>23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40539</v>
      </c>
      <c r="C40092" s="2">
        <v>25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40540</v>
      </c>
      <c r="C40093" s="2">
        <v>22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40541</v>
      </c>
      <c r="C40094" s="2">
        <v>22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40542</v>
      </c>
      <c r="C40095" s="2">
        <v>25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40543</v>
      </c>
      <c r="C40096" s="2">
        <v>21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40544</v>
      </c>
      <c r="C40097" s="2">
        <v>23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40545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37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40547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41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40550</v>
      </c>
      <c r="C40103" s="2">
        <v>41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35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40552</v>
      </c>
      <c r="C40105" s="2">
        <v>33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40554</v>
      </c>
      <c r="C40107" s="2">
        <v>36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40555</v>
      </c>
      <c r="C40108" s="2">
        <v>39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40556</v>
      </c>
      <c r="C40109" s="2">
        <v>37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36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40560</v>
      </c>
      <c r="C40113" s="2">
        <v>36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40561</v>
      </c>
      <c r="C40114" s="2">
        <v>32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40562</v>
      </c>
      <c r="C40115" s="2">
        <v>26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40563</v>
      </c>
      <c r="C40116" s="2">
        <v>26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40564</v>
      </c>
      <c r="C40117" s="2">
        <v>28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40565</v>
      </c>
      <c r="C40118" s="2">
        <v>33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34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40569</v>
      </c>
      <c r="C40122" s="2">
        <v>35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40570</v>
      </c>
      <c r="C40123" s="2">
        <v>30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40572</v>
      </c>
      <c r="C40125" s="2">
        <v>29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40573</v>
      </c>
      <c r="C40126" s="2">
        <v>34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40574</v>
      </c>
      <c r="C40127" s="2">
        <v>25</v>
      </c>
      <c r="D40127" s="2" t="s">
        <v>455</v>
      </c>
      <c r="E40127" s="2"/>
      <c r="F40127" s="2"/>
      <c r="G40127" s="2"/>
      <c r="H40127" s="2"/>
    </row>
    <row r="40128" spans="2:8">
      <c r="B40128" s="2" t="s">
        <v>40575</v>
      </c>
      <c r="C40128" s="2">
        <v>23</v>
      </c>
      <c r="D40128" s="2" t="s">
        <v>455</v>
      </c>
      <c r="E40128" s="2"/>
      <c r="F40128" s="2"/>
      <c r="G40128" s="2"/>
      <c r="H40128" s="2"/>
    </row>
    <row r="40129" spans="2:8">
      <c r="B40129" s="2" t="s">
        <v>40576</v>
      </c>
      <c r="C40129" s="2">
        <v>40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40577</v>
      </c>
      <c r="C40130" s="2">
        <v>40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40578</v>
      </c>
      <c r="C40131" s="2">
        <v>32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34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40580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34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40</v>
      </c>
      <c r="D40137" s="2" t="s">
        <v>455</v>
      </c>
      <c r="E40137" s="2"/>
      <c r="F40137" s="2"/>
      <c r="G40137" s="2"/>
      <c r="H40137" s="2"/>
    </row>
    <row r="40138" spans="2:8">
      <c r="B40138" s="2" t="s">
        <v>40585</v>
      </c>
      <c r="C40138" s="2">
        <v>29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40586</v>
      </c>
      <c r="C40139" s="2">
        <v>31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40587</v>
      </c>
      <c r="C40140" s="2">
        <v>36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40588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34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40591</v>
      </c>
      <c r="C40144" s="2">
        <v>27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40593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34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40596</v>
      </c>
      <c r="C40149" s="2">
        <v>32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40597</v>
      </c>
      <c r="C40150" s="2">
        <v>36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40598</v>
      </c>
      <c r="C40151" s="2">
        <v>37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40600</v>
      </c>
      <c r="C40153" s="2">
        <v>26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40601</v>
      </c>
      <c r="C40154" s="2">
        <v>25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40603</v>
      </c>
      <c r="C40156" s="2">
        <v>29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40605</v>
      </c>
      <c r="C40158" s="2">
        <v>32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40606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36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40610</v>
      </c>
      <c r="C40163" s="2">
        <v>33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40611</v>
      </c>
      <c r="C40164" s="2">
        <v>31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40612</v>
      </c>
      <c r="C40165" s="2">
        <v>32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40613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34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40620</v>
      </c>
      <c r="C40173" s="2">
        <v>40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30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40623</v>
      </c>
      <c r="C40176" s="2">
        <v>31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40624</v>
      </c>
      <c r="C40177" s="2">
        <v>34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40625</v>
      </c>
      <c r="C40178" s="2">
        <v>37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30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40631</v>
      </c>
      <c r="C40184" s="2">
        <v>27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40632</v>
      </c>
      <c r="C40185" s="2">
        <v>26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40633</v>
      </c>
      <c r="C40186" s="2">
        <v>24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40634</v>
      </c>
      <c r="C40187" s="2">
        <v>25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40635</v>
      </c>
      <c r="C40188" s="2">
        <v>25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25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40638</v>
      </c>
      <c r="C40191" s="2">
        <v>22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40639</v>
      </c>
      <c r="C40192" s="2">
        <v>46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40640</v>
      </c>
      <c r="C40193" s="2">
        <v>41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40641</v>
      </c>
      <c r="C40194" s="2">
        <v>31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37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40646</v>
      </c>
      <c r="C40199" s="2">
        <v>29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40647</v>
      </c>
      <c r="C40200" s="2">
        <v>34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40648</v>
      </c>
      <c r="C40201" s="2">
        <v>28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40649</v>
      </c>
      <c r="C40202" s="2">
        <v>34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23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40652</v>
      </c>
      <c r="C40205" s="2">
        <v>22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40653</v>
      </c>
      <c r="C40206" s="2">
        <v>27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40654</v>
      </c>
      <c r="C40207" s="2">
        <v>32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40655</v>
      </c>
      <c r="C40208" s="2">
        <v>30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40656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36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40658</v>
      </c>
      <c r="C40211" s="2">
        <v>38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25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40662</v>
      </c>
      <c r="C40215" s="2">
        <v>24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40663</v>
      </c>
      <c r="C40216" s="2">
        <v>33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40665</v>
      </c>
      <c r="C40218" s="2">
        <v>26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40667</v>
      </c>
      <c r="C40220" s="2">
        <v>43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40668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20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40673</v>
      </c>
      <c r="C40226" s="2">
        <v>21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40675</v>
      </c>
      <c r="C40228" s="2">
        <v>20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40677</v>
      </c>
      <c r="C40230" s="2">
        <v>23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40678</v>
      </c>
      <c r="C40231" s="2">
        <v>43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40680</v>
      </c>
      <c r="C40233" s="2">
        <v>30</v>
      </c>
      <c r="D40233" s="2" t="s">
        <v>455</v>
      </c>
      <c r="E40233" s="2"/>
      <c r="F40233" s="2"/>
      <c r="G40233" s="2"/>
      <c r="H40233" s="2"/>
    </row>
    <row r="40234" spans="2:8">
      <c r="B40234" s="2" t="s">
        <v>40681</v>
      </c>
      <c r="C40234" s="2">
        <v>31</v>
      </c>
      <c r="D40234" s="2" t="s">
        <v>455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455</v>
      </c>
      <c r="E40235" s="2"/>
      <c r="F40235" s="2"/>
      <c r="G40235" s="2"/>
      <c r="H40235" s="2"/>
    </row>
    <row r="40236" spans="2:8">
      <c r="B40236" s="2" t="s">
        <v>40683</v>
      </c>
      <c r="C40236" s="2">
        <v>24</v>
      </c>
      <c r="D40236" s="2" t="s">
        <v>455</v>
      </c>
      <c r="E40236" s="2"/>
      <c r="F40236" s="2"/>
      <c r="G40236" s="2"/>
      <c r="H40236" s="2"/>
    </row>
    <row r="40237" spans="2:8">
      <c r="B40237" s="2" t="s">
        <v>40684</v>
      </c>
      <c r="C40237" s="2">
        <v>32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40685</v>
      </c>
      <c r="C40238" s="2">
        <v>41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36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40687</v>
      </c>
      <c r="C40240" s="2">
        <v>41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40689</v>
      </c>
      <c r="C40242" s="2">
        <v>24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40691</v>
      </c>
      <c r="C40244" s="2">
        <v>31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40693</v>
      </c>
      <c r="C40246" s="2">
        <v>35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40695</v>
      </c>
      <c r="C40248" s="2">
        <v>27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40696</v>
      </c>
      <c r="C40249" s="2">
        <v>33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40697</v>
      </c>
      <c r="C40250" s="2">
        <v>25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40698</v>
      </c>
      <c r="C40251" s="2">
        <v>32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40700</v>
      </c>
      <c r="C40253" s="2">
        <v>27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40702</v>
      </c>
      <c r="C40255" s="2">
        <v>22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35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40707</v>
      </c>
      <c r="C40260" s="2">
        <v>34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40708</v>
      </c>
      <c r="C40261" s="2">
        <v>37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40709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40714</v>
      </c>
      <c r="C40267" s="2">
        <v>34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40715</v>
      </c>
      <c r="C40268" s="2">
        <v>29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40716</v>
      </c>
      <c r="C40269" s="2">
        <v>24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40717</v>
      </c>
      <c r="C40270" s="2">
        <v>23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40718</v>
      </c>
      <c r="C40271" s="2">
        <v>23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40719</v>
      </c>
      <c r="C40272" s="2">
        <v>27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40720</v>
      </c>
      <c r="C40273" s="2">
        <v>30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40721</v>
      </c>
      <c r="C40274" s="2">
        <v>37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40722</v>
      </c>
      <c r="C40275" s="2">
        <v>35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40723</v>
      </c>
      <c r="C40276" s="2">
        <v>35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40724</v>
      </c>
      <c r="C40277" s="2">
        <v>39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40725</v>
      </c>
      <c r="C40278" s="2">
        <v>32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39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24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40728</v>
      </c>
      <c r="C40281" s="2">
        <v>39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40730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40733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40735</v>
      </c>
      <c r="C40288" s="2">
        <v>25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40736</v>
      </c>
      <c r="C40289" s="2">
        <v>19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40737</v>
      </c>
      <c r="C40290" s="2">
        <v>33</v>
      </c>
      <c r="D40290" s="2" t="s">
        <v>455</v>
      </c>
      <c r="E40290" s="2"/>
      <c r="F40290" s="2"/>
      <c r="G40290" s="2"/>
      <c r="H40290" s="2"/>
    </row>
    <row r="40291" spans="2:8">
      <c r="B40291" s="2" t="s">
        <v>40738</v>
      </c>
      <c r="C40291" s="2">
        <v>42</v>
      </c>
      <c r="D40291" s="2" t="s">
        <v>455</v>
      </c>
      <c r="E40291" s="2"/>
      <c r="F40291" s="2"/>
      <c r="G40291" s="2"/>
      <c r="H40291" s="2"/>
    </row>
    <row r="40292" spans="2:8">
      <c r="B40292" s="2" t="s">
        <v>40739</v>
      </c>
      <c r="C40292" s="2">
        <v>41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40740</v>
      </c>
      <c r="C40293" s="2">
        <v>38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31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40743</v>
      </c>
      <c r="C40296" s="2">
        <v>26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40744</v>
      </c>
      <c r="C40297" s="2">
        <v>37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40745</v>
      </c>
      <c r="C40298" s="2">
        <v>42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40746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38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28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40750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23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40753</v>
      </c>
      <c r="C40306" s="2">
        <v>24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40754</v>
      </c>
      <c r="C40307" s="2">
        <v>29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40755</v>
      </c>
      <c r="C40308" s="2">
        <v>26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40756</v>
      </c>
      <c r="C40309" s="2">
        <v>28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40757</v>
      </c>
      <c r="C40310" s="2">
        <v>31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40758</v>
      </c>
      <c r="C40311" s="2">
        <v>39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40759</v>
      </c>
      <c r="C40312" s="2">
        <v>35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40760</v>
      </c>
      <c r="C40313" s="2">
        <v>11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34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40762</v>
      </c>
      <c r="C40315" s="2">
        <v>27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40765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39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40767</v>
      </c>
      <c r="C40320" s="2">
        <v>35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29</v>
      </c>
      <c r="D40322" s="2" t="s">
        <v>455</v>
      </c>
      <c r="E40322" s="2"/>
      <c r="F40322" s="2"/>
      <c r="G40322" s="2"/>
      <c r="H40322" s="2"/>
    </row>
    <row r="40323" spans="2:8">
      <c r="B40323" s="2" t="s">
        <v>40770</v>
      </c>
      <c r="C40323" s="2">
        <v>30</v>
      </c>
      <c r="D40323" s="2" t="s">
        <v>455</v>
      </c>
      <c r="E40323" s="2"/>
      <c r="F40323" s="2"/>
      <c r="G40323" s="2"/>
      <c r="H40323" s="2"/>
    </row>
    <row r="40324" spans="2:8">
      <c r="B40324" s="2" t="s">
        <v>40771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32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40773</v>
      </c>
      <c r="C40326" s="2">
        <v>41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33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40775</v>
      </c>
      <c r="C40328" s="2">
        <v>38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40776</v>
      </c>
      <c r="C40329" s="2">
        <v>30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40777</v>
      </c>
      <c r="C40330" s="2">
        <v>40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40778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455</v>
      </c>
      <c r="E40334" s="2"/>
      <c r="F40334" s="2"/>
      <c r="G40334" s="2"/>
      <c r="H40334" s="2"/>
    </row>
    <row r="40335" spans="2:8">
      <c r="B40335" s="2" t="s">
        <v>40782</v>
      </c>
      <c r="C40335" s="2">
        <v>28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40783</v>
      </c>
      <c r="C40336" s="2">
        <v>24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40784</v>
      </c>
      <c r="C40337" s="2">
        <v>34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34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40786</v>
      </c>
      <c r="C40339" s="2">
        <v>30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40787</v>
      </c>
      <c r="C40340" s="2">
        <v>30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40788</v>
      </c>
      <c r="C40341" s="2">
        <v>34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40789</v>
      </c>
      <c r="C40342" s="2">
        <v>43</v>
      </c>
      <c r="D40342" s="2" t="s">
        <v>455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455</v>
      </c>
      <c r="E40343" s="2"/>
      <c r="F40343" s="2"/>
      <c r="G40343" s="2"/>
      <c r="H40343" s="2"/>
    </row>
    <row r="40344" spans="2:8">
      <c r="B40344" s="2" t="s">
        <v>40791</v>
      </c>
      <c r="C40344" s="2">
        <v>35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40792</v>
      </c>
      <c r="C40345" s="2">
        <v>28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40793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42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40799</v>
      </c>
      <c r="C40352" s="2">
        <v>25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40802</v>
      </c>
      <c r="C40355" s="2">
        <v>43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40803</v>
      </c>
      <c r="C40356" s="2">
        <v>33</v>
      </c>
      <c r="D40356" s="2" t="s">
        <v>455</v>
      </c>
      <c r="E40356" s="2"/>
      <c r="F40356" s="2"/>
      <c r="G40356" s="2"/>
      <c r="H40356" s="2"/>
    </row>
    <row r="40357" spans="2:8">
      <c r="B40357" s="2" t="s">
        <v>40804</v>
      </c>
      <c r="C40357" s="2">
        <v>37</v>
      </c>
      <c r="D40357" s="2" t="s">
        <v>455</v>
      </c>
      <c r="E40357" s="2"/>
      <c r="F40357" s="2"/>
      <c r="G40357" s="2"/>
      <c r="H40357" s="2"/>
    </row>
    <row r="40358" spans="2:8">
      <c r="B40358" s="2" t="s">
        <v>40805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31</v>
      </c>
      <c r="D40359" s="2" t="s">
        <v>455</v>
      </c>
      <c r="E40359" s="2"/>
      <c r="F40359" s="2"/>
      <c r="G40359" s="2"/>
      <c r="H40359" s="2"/>
    </row>
    <row r="40360" spans="2:8">
      <c r="B40360" s="2" t="s">
        <v>40807</v>
      </c>
      <c r="C40360" s="2">
        <v>34</v>
      </c>
      <c r="D40360" s="2" t="s">
        <v>455</v>
      </c>
      <c r="E40360" s="2"/>
      <c r="F40360" s="2"/>
      <c r="G40360" s="2"/>
      <c r="H40360" s="2"/>
    </row>
    <row r="40361" spans="2:8">
      <c r="B40361" s="2" t="s">
        <v>40808</v>
      </c>
      <c r="C40361" s="2">
        <v>31</v>
      </c>
      <c r="D40361" s="2" t="s">
        <v>455</v>
      </c>
      <c r="E40361" s="2"/>
      <c r="F40361" s="2"/>
      <c r="G40361" s="2"/>
      <c r="H40361" s="2"/>
    </row>
    <row r="40362" spans="2:8">
      <c r="B40362" s="2" t="s">
        <v>40809</v>
      </c>
      <c r="C40362" s="2">
        <v>35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31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40815</v>
      </c>
      <c r="C40368" s="2">
        <v>39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40823</v>
      </c>
      <c r="C40376" s="2">
        <v>24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40824</v>
      </c>
      <c r="C40377" s="2">
        <v>36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42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40827</v>
      </c>
      <c r="C40380" s="2">
        <v>33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40828</v>
      </c>
      <c r="C40381" s="2">
        <v>39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40829</v>
      </c>
      <c r="C40382" s="2">
        <v>33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40830</v>
      </c>
      <c r="C40383" s="2">
        <v>7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40831</v>
      </c>
      <c r="C40384" s="2">
        <v>18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40832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41</v>
      </c>
      <c r="D40386" s="2" t="s">
        <v>455</v>
      </c>
      <c r="E40386" s="2"/>
      <c r="F40386" s="2"/>
      <c r="G40386" s="2"/>
      <c r="H40386" s="2"/>
    </row>
    <row r="40387" spans="2:8">
      <c r="B40387" s="2" t="s">
        <v>40834</v>
      </c>
      <c r="C40387" s="2">
        <v>38</v>
      </c>
      <c r="D40387" s="2" t="s">
        <v>455</v>
      </c>
      <c r="E40387" s="2"/>
      <c r="F40387" s="2"/>
      <c r="G40387" s="2"/>
      <c r="H40387" s="2"/>
    </row>
    <row r="40388" spans="2:8">
      <c r="B40388" s="2" t="s">
        <v>40835</v>
      </c>
      <c r="C40388" s="2">
        <v>39</v>
      </c>
      <c r="D40388" s="2" t="s">
        <v>455</v>
      </c>
      <c r="E40388" s="2"/>
      <c r="F40388" s="2"/>
      <c r="G40388" s="2"/>
      <c r="H40388" s="2"/>
    </row>
    <row r="40389" spans="2:8">
      <c r="B40389" s="2" t="s">
        <v>40836</v>
      </c>
      <c r="C40389" s="2">
        <v>29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40837</v>
      </c>
      <c r="C40390" s="2">
        <v>26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32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40842</v>
      </c>
      <c r="C40395" s="2">
        <v>33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40844</v>
      </c>
      <c r="C40397" s="2">
        <v>34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40845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29</v>
      </c>
      <c r="D40399" s="2" t="s">
        <v>455</v>
      </c>
      <c r="E40399" s="2"/>
      <c r="F40399" s="2"/>
      <c r="G40399" s="2"/>
      <c r="H40399" s="2"/>
    </row>
    <row r="40400" spans="2:8">
      <c r="B40400" s="2" t="s">
        <v>40847</v>
      </c>
      <c r="C40400" s="2">
        <v>38</v>
      </c>
      <c r="D40400" s="2" t="s">
        <v>455</v>
      </c>
      <c r="E40400" s="2"/>
      <c r="F40400" s="2"/>
      <c r="G40400" s="2"/>
      <c r="H40400" s="2"/>
    </row>
    <row r="40401" spans="2:8">
      <c r="B40401" s="2" t="s">
        <v>40848</v>
      </c>
      <c r="C40401" s="2">
        <v>40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23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40850</v>
      </c>
      <c r="C40403" s="2">
        <v>25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40852</v>
      </c>
      <c r="C40405" s="2">
        <v>35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40854</v>
      </c>
      <c r="C40407" s="2">
        <v>28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40855</v>
      </c>
      <c r="C40408" s="2">
        <v>37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37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40857</v>
      </c>
      <c r="C40410" s="2">
        <v>26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40858</v>
      </c>
      <c r="C40411" s="2">
        <v>38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40859</v>
      </c>
      <c r="C40412" s="2">
        <v>37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40860</v>
      </c>
      <c r="C40413" s="2">
        <v>12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31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455</v>
      </c>
      <c r="E40415" s="2"/>
      <c r="F40415" s="2"/>
      <c r="G40415" s="2"/>
      <c r="H40415" s="2"/>
    </row>
    <row r="40416" spans="2:8">
      <c r="B40416" s="2" t="s">
        <v>40863</v>
      </c>
      <c r="C40416" s="2">
        <v>34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40867</v>
      </c>
      <c r="C40420" s="2">
        <v>36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40868</v>
      </c>
      <c r="C40421" s="2">
        <v>30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40869</v>
      </c>
      <c r="C40422" s="2">
        <v>24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40870</v>
      </c>
      <c r="C40423" s="2">
        <v>32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40871</v>
      </c>
      <c r="C40424" s="2">
        <v>38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40872</v>
      </c>
      <c r="C40425" s="2">
        <v>34</v>
      </c>
      <c r="D40425" s="2" t="s">
        <v>455</v>
      </c>
      <c r="E40425" s="2"/>
      <c r="F40425" s="2"/>
      <c r="G40425" s="2"/>
      <c r="H40425" s="2"/>
    </row>
    <row r="40426" spans="2:8">
      <c r="B40426" s="2" t="s">
        <v>40873</v>
      </c>
      <c r="C40426" s="2">
        <v>30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40874</v>
      </c>
      <c r="C40427" s="2">
        <v>30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40875</v>
      </c>
      <c r="C40428" s="2">
        <v>32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40876</v>
      </c>
      <c r="C40429" s="2">
        <v>33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42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40881</v>
      </c>
      <c r="C40434" s="2">
        <v>26</v>
      </c>
      <c r="D40434" s="2" t="s">
        <v>455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455</v>
      </c>
      <c r="E40435" s="2"/>
      <c r="F40435" s="2"/>
      <c r="G40435" s="2"/>
      <c r="H40435" s="2"/>
    </row>
    <row r="40436" spans="2:8">
      <c r="B40436" s="2" t="s">
        <v>40883</v>
      </c>
      <c r="C40436" s="2">
        <v>21</v>
      </c>
      <c r="D40436" s="2" t="s">
        <v>455</v>
      </c>
      <c r="E40436" s="2"/>
      <c r="F40436" s="2"/>
      <c r="G40436" s="2"/>
      <c r="H40436" s="2"/>
    </row>
    <row r="40437" spans="2:8">
      <c r="B40437" s="2" t="s">
        <v>40884</v>
      </c>
      <c r="C40437" s="2">
        <v>33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40885</v>
      </c>
      <c r="C40438" s="2">
        <v>38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39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40887</v>
      </c>
      <c r="C40440" s="2">
        <v>31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40888</v>
      </c>
      <c r="C40441" s="2">
        <v>27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40889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37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40891</v>
      </c>
      <c r="C40444" s="2">
        <v>37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40892</v>
      </c>
      <c r="C40445" s="2">
        <v>30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40893</v>
      </c>
      <c r="C40446" s="2">
        <v>33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40894</v>
      </c>
      <c r="C40447" s="2">
        <v>40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43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40896</v>
      </c>
      <c r="C40449" s="2">
        <v>42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40897</v>
      </c>
      <c r="C40450" s="2">
        <v>30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40898</v>
      </c>
      <c r="C40451" s="2">
        <v>28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40899</v>
      </c>
      <c r="C40452" s="2">
        <v>30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40900</v>
      </c>
      <c r="C40453" s="2">
        <v>30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40901</v>
      </c>
      <c r="C40454" s="2">
        <v>27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40902</v>
      </c>
      <c r="C40455" s="2">
        <v>22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40903</v>
      </c>
      <c r="C40456" s="2">
        <v>38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35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40907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25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40913</v>
      </c>
      <c r="C40466" s="2">
        <v>28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40916</v>
      </c>
      <c r="C40469" s="2">
        <v>20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40917</v>
      </c>
      <c r="C40470" s="2">
        <v>33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40918</v>
      </c>
      <c r="C40471" s="2">
        <v>33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38</v>
      </c>
      <c r="D40472" s="2" t="s">
        <v>455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40921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24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40924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31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40926</v>
      </c>
      <c r="C40479" s="2">
        <v>25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40927</v>
      </c>
      <c r="C40480" s="2">
        <v>29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40929</v>
      </c>
      <c r="C40482" s="2">
        <v>23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40930</v>
      </c>
      <c r="C40483" s="2">
        <v>27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40931</v>
      </c>
      <c r="C40484" s="2">
        <v>27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40932</v>
      </c>
      <c r="C40485" s="2">
        <v>36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40934</v>
      </c>
      <c r="C40487" s="2">
        <v>29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40935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36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40937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27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40939</v>
      </c>
      <c r="C40492" s="2">
        <v>20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40940</v>
      </c>
      <c r="C40493" s="2">
        <v>28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40941</v>
      </c>
      <c r="C40494" s="2">
        <v>28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40942</v>
      </c>
      <c r="C40495" s="2">
        <v>36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21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40945</v>
      </c>
      <c r="C40498" s="2">
        <v>32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40946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28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40948</v>
      </c>
      <c r="C40501" s="2">
        <v>24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40951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25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40953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20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40955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25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40957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33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40959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24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40961</v>
      </c>
      <c r="C40514" s="2">
        <v>23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40962</v>
      </c>
      <c r="C40515" s="2">
        <v>25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455</v>
      </c>
      <c r="E40516" s="2"/>
      <c r="F40516" s="2"/>
      <c r="G40516" s="2"/>
      <c r="H40516" s="2"/>
    </row>
    <row r="40517" spans="2:8">
      <c r="B40517" s="2" t="s">
        <v>40964</v>
      </c>
      <c r="C40517" s="2">
        <v>25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40965</v>
      </c>
      <c r="C40518" s="2">
        <v>37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40966</v>
      </c>
      <c r="C40519" s="2">
        <v>36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40967</v>
      </c>
      <c r="C40520" s="2">
        <v>34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40968</v>
      </c>
      <c r="C40521" s="2">
        <v>30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40969</v>
      </c>
      <c r="C40522" s="2">
        <v>37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24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40971</v>
      </c>
      <c r="C40524" s="2">
        <v>28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40972</v>
      </c>
      <c r="C40525" s="2">
        <v>33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40973</v>
      </c>
      <c r="C40526" s="2">
        <v>32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40974</v>
      </c>
      <c r="C40527" s="2">
        <v>41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27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40976</v>
      </c>
      <c r="C40529" s="2">
        <v>27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40978</v>
      </c>
      <c r="C40531" s="2">
        <v>32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40980</v>
      </c>
      <c r="C40533" s="2">
        <v>31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40981</v>
      </c>
      <c r="C40534" s="2">
        <v>29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40982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25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40984</v>
      </c>
      <c r="C40537" s="2">
        <v>29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40985</v>
      </c>
      <c r="C40538" s="2">
        <v>35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40986</v>
      </c>
      <c r="C40539" s="2">
        <v>33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44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33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40990</v>
      </c>
      <c r="C40543" s="2">
        <v>36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40991</v>
      </c>
      <c r="C40544" s="2">
        <v>35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40992</v>
      </c>
      <c r="C40545" s="2">
        <v>34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40993</v>
      </c>
      <c r="C40546" s="2">
        <v>38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40995</v>
      </c>
      <c r="C40548" s="2">
        <v>36</v>
      </c>
      <c r="D40548" s="2" t="s">
        <v>455</v>
      </c>
      <c r="E40548" s="2"/>
      <c r="F40548" s="2"/>
      <c r="G40548" s="2"/>
      <c r="H40548" s="2"/>
    </row>
    <row r="40549" spans="2:8">
      <c r="B40549" s="2" t="s">
        <v>40996</v>
      </c>
      <c r="C40549" s="2">
        <v>32</v>
      </c>
      <c r="D40549" s="2" t="s">
        <v>455</v>
      </c>
      <c r="E40549" s="2"/>
      <c r="F40549" s="2"/>
      <c r="G40549" s="2"/>
      <c r="H40549" s="2"/>
    </row>
    <row r="40550" spans="2:8">
      <c r="B40550" s="2" t="s">
        <v>40997</v>
      </c>
      <c r="C40550" s="2">
        <v>35</v>
      </c>
      <c r="D40550" s="2" t="s">
        <v>455</v>
      </c>
      <c r="E40550" s="2"/>
      <c r="F40550" s="2"/>
      <c r="G40550" s="2"/>
      <c r="H40550" s="2"/>
    </row>
    <row r="40551" spans="2:8">
      <c r="B40551" s="2" t="s">
        <v>40998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41001</v>
      </c>
      <c r="C40554" s="2">
        <v>21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41002</v>
      </c>
      <c r="C40555" s="2">
        <v>20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41003</v>
      </c>
      <c r="C40556" s="2">
        <v>19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41004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35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41006</v>
      </c>
      <c r="C40559" s="2">
        <v>28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41007</v>
      </c>
      <c r="C40560" s="2">
        <v>31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41008</v>
      </c>
      <c r="C40561" s="2">
        <v>28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41010</v>
      </c>
      <c r="C40563" s="2">
        <v>25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41011</v>
      </c>
      <c r="C40564" s="2">
        <v>26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41012</v>
      </c>
      <c r="C40565" s="2">
        <v>30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41014</v>
      </c>
      <c r="C40567" s="2">
        <v>31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41015</v>
      </c>
      <c r="C40568" s="2">
        <v>32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41017</v>
      </c>
      <c r="C40570" s="2">
        <v>22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41018</v>
      </c>
      <c r="C40571" s="2">
        <v>21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41019</v>
      </c>
      <c r="C40572" s="2">
        <v>18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41020</v>
      </c>
      <c r="C40573" s="2">
        <v>37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21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41027</v>
      </c>
      <c r="C40580" s="2">
        <v>19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41028</v>
      </c>
      <c r="C40581" s="2">
        <v>20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41029</v>
      </c>
      <c r="C40582" s="2">
        <v>22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41030</v>
      </c>
      <c r="C40583" s="2">
        <v>27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41031</v>
      </c>
      <c r="C40584" s="2">
        <v>33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41033</v>
      </c>
      <c r="C40586" s="2">
        <v>34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29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41036</v>
      </c>
      <c r="C40589" s="2">
        <v>36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34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41038</v>
      </c>
      <c r="C40591" s="2">
        <v>21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41039</v>
      </c>
      <c r="C40592" s="2">
        <v>40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26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41042</v>
      </c>
      <c r="C40595" s="2">
        <v>22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41043</v>
      </c>
      <c r="C40596" s="2">
        <v>25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41044</v>
      </c>
      <c r="C40597" s="2">
        <v>23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41046</v>
      </c>
      <c r="C40599" s="2">
        <v>39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41048</v>
      </c>
      <c r="C40601" s="2">
        <v>23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41049</v>
      </c>
      <c r="C40602" s="2">
        <v>30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41050</v>
      </c>
      <c r="C40603" s="2">
        <v>27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41051</v>
      </c>
      <c r="C40604" s="2">
        <v>27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41052</v>
      </c>
      <c r="C40605" s="2">
        <v>30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41054</v>
      </c>
      <c r="C40607" s="2">
        <v>23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41056</v>
      </c>
      <c r="C40609" s="2">
        <v>24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41058</v>
      </c>
      <c r="C40611" s="2">
        <v>24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41059</v>
      </c>
      <c r="C40612" s="2">
        <v>18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41060</v>
      </c>
      <c r="C40613" s="2">
        <v>20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41061</v>
      </c>
      <c r="C40614" s="2">
        <v>37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29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41066</v>
      </c>
      <c r="C40619" s="2">
        <v>26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41067</v>
      </c>
      <c r="C40620" s="2">
        <v>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16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41073</v>
      </c>
      <c r="C40626" s="2">
        <v>16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41074</v>
      </c>
      <c r="C40627" s="2">
        <v>18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41075</v>
      </c>
      <c r="C40628" s="2">
        <v>12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41076</v>
      </c>
      <c r="C40629" s="2">
        <v>13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41077</v>
      </c>
      <c r="C40630" s="2">
        <v>13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41078</v>
      </c>
      <c r="C40631" s="2">
        <v>32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41079</v>
      </c>
      <c r="C40632" s="2">
        <v>33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41080</v>
      </c>
      <c r="C40633" s="2">
        <v>32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41082</v>
      </c>
      <c r="C40635" s="2">
        <v>31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41083</v>
      </c>
      <c r="C40636" s="2">
        <v>34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41084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50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43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41087</v>
      </c>
      <c r="C40640" s="2">
        <v>26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41088</v>
      </c>
      <c r="C40641" s="2">
        <v>25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41089</v>
      </c>
      <c r="C40642" s="2">
        <v>23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41090</v>
      </c>
      <c r="C40643" s="2">
        <v>27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41091</v>
      </c>
      <c r="C40644" s="2">
        <v>28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41092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22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41099</v>
      </c>
      <c r="C40652" s="2">
        <v>18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41100</v>
      </c>
      <c r="C40653" s="2">
        <v>20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41101</v>
      </c>
      <c r="C40654" s="2">
        <v>20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41102</v>
      </c>
      <c r="C40655" s="2">
        <v>19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41103</v>
      </c>
      <c r="C40656" s="2">
        <v>30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41104</v>
      </c>
      <c r="C40657" s="2">
        <v>11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13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11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16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41108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24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41110</v>
      </c>
      <c r="C40663" s="2">
        <v>26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41111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41113</v>
      </c>
      <c r="C40666" s="2">
        <v>34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41114</v>
      </c>
      <c r="C40667" s="2">
        <v>41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44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27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41118</v>
      </c>
      <c r="C40671" s="2">
        <v>26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41119</v>
      </c>
      <c r="C40672" s="2">
        <v>37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41120</v>
      </c>
      <c r="C40673" s="2">
        <v>44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44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37</v>
      </c>
      <c r="D40675" s="2" t="s">
        <v>455</v>
      </c>
      <c r="E40675" s="2"/>
      <c r="F40675" s="2"/>
      <c r="G40675" s="2"/>
      <c r="H40675" s="2"/>
    </row>
    <row r="40676" spans="2:8">
      <c r="B40676" s="2" t="s">
        <v>41123</v>
      </c>
      <c r="C40676" s="2">
        <v>34</v>
      </c>
      <c r="D40676" s="2" t="s">
        <v>455</v>
      </c>
      <c r="E40676" s="2"/>
      <c r="F40676" s="2"/>
      <c r="G40676" s="2"/>
      <c r="H40676" s="2"/>
    </row>
    <row r="40677" spans="2:8">
      <c r="B40677" s="2" t="s">
        <v>41124</v>
      </c>
      <c r="C40677" s="2">
        <v>40</v>
      </c>
      <c r="D40677" s="2" t="s">
        <v>455</v>
      </c>
      <c r="E40677" s="2"/>
      <c r="F40677" s="2"/>
      <c r="G40677" s="2"/>
      <c r="H40677" s="2"/>
    </row>
    <row r="40678" spans="2:8">
      <c r="B40678" s="2" t="s">
        <v>41125</v>
      </c>
      <c r="C40678" s="2">
        <v>41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41126</v>
      </c>
      <c r="C40679" s="2">
        <v>33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41127</v>
      </c>
      <c r="C40680" s="2">
        <v>30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41128</v>
      </c>
      <c r="C40681" s="2">
        <v>37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41130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12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41134</v>
      </c>
      <c r="C40687" s="2">
        <v>10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41135</v>
      </c>
      <c r="C40688" s="2">
        <v>25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41136</v>
      </c>
      <c r="C40689" s="2">
        <v>24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41137</v>
      </c>
      <c r="C40690" s="2">
        <v>25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41139</v>
      </c>
      <c r="C40692" s="2">
        <v>25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41141</v>
      </c>
      <c r="C40694" s="2">
        <v>34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41142</v>
      </c>
      <c r="C40695" s="2">
        <v>37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46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41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13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41149</v>
      </c>
      <c r="C40702" s="2">
        <v>16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41151</v>
      </c>
      <c r="C40704" s="2">
        <v>26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41152</v>
      </c>
      <c r="C40705" s="2">
        <v>28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41153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33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41155</v>
      </c>
      <c r="C40708" s="2">
        <v>32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41156</v>
      </c>
      <c r="C40709" s="2">
        <v>28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41157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23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41160</v>
      </c>
      <c r="C40713" s="2">
        <v>15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41162</v>
      </c>
      <c r="C40715" s="2">
        <v>22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9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41165</v>
      </c>
      <c r="C40718" s="2">
        <v>10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41166</v>
      </c>
      <c r="C40719" s="2">
        <v>24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41167</v>
      </c>
      <c r="C40720" s="2">
        <v>24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41168</v>
      </c>
      <c r="C40721" s="2">
        <v>32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41169</v>
      </c>
      <c r="C40722" s="2">
        <v>32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41170</v>
      </c>
      <c r="C40723" s="2">
        <v>29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41171</v>
      </c>
      <c r="C40724" s="2">
        <v>28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41172</v>
      </c>
      <c r="C40725" s="2">
        <v>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33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41174</v>
      </c>
      <c r="C40727" s="2">
        <v>36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41175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28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41179</v>
      </c>
      <c r="C40732" s="2">
        <v>31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41180</v>
      </c>
      <c r="C40733" s="2">
        <v>32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41181</v>
      </c>
      <c r="C40734" s="2">
        <v>32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41182</v>
      </c>
      <c r="C40735" s="2">
        <v>23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41183</v>
      </c>
      <c r="C40736" s="2">
        <v>24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41184</v>
      </c>
      <c r="C40737" s="2">
        <v>26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41185</v>
      </c>
      <c r="C40738" s="2">
        <v>29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41186</v>
      </c>
      <c r="C40739" s="2">
        <v>32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41187</v>
      </c>
      <c r="C40740" s="2">
        <v>26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41188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21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41193</v>
      </c>
      <c r="C40746" s="2">
        <v>20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41194</v>
      </c>
      <c r="C40747" s="2">
        <v>17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41195</v>
      </c>
      <c r="C40748" s="2">
        <v>21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41196</v>
      </c>
      <c r="C40749" s="2">
        <v>23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41197</v>
      </c>
      <c r="C40750" s="2">
        <v>20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41198</v>
      </c>
      <c r="C40751" s="2">
        <v>14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41199</v>
      </c>
      <c r="C40752" s="2">
        <v>25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41200</v>
      </c>
      <c r="C40753" s="2">
        <v>43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41201</v>
      </c>
      <c r="C40754" s="2">
        <v>38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41202</v>
      </c>
      <c r="C40755" s="2">
        <v>31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41203</v>
      </c>
      <c r="C40756" s="2">
        <v>41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36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41205</v>
      </c>
      <c r="C40758" s="2">
        <v>34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41206</v>
      </c>
      <c r="C40759" s="2">
        <v>27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41207</v>
      </c>
      <c r="C40760" s="2">
        <v>37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41208</v>
      </c>
      <c r="C40761" s="2">
        <v>40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41209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17</v>
      </c>
      <c r="D40764" s="2" t="s">
        <v>455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41213</v>
      </c>
      <c r="C40766" s="2">
        <v>40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41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11</v>
      </c>
      <c r="D40768" s="2" t="s">
        <v>455</v>
      </c>
      <c r="E40768" s="2"/>
      <c r="F40768" s="2"/>
      <c r="G40768" s="2"/>
      <c r="H40768" s="2"/>
    </row>
    <row r="40769" spans="2:8">
      <c r="B40769" s="2" t="s">
        <v>41216</v>
      </c>
      <c r="C40769" s="2">
        <v>10</v>
      </c>
      <c r="D40769" s="2" t="s">
        <v>455</v>
      </c>
      <c r="E40769" s="2"/>
      <c r="F40769" s="2"/>
      <c r="G40769" s="2"/>
      <c r="H40769" s="2"/>
    </row>
    <row r="40770" spans="2:8">
      <c r="B40770" s="2" t="s">
        <v>41217</v>
      </c>
      <c r="C40770" s="2">
        <v>32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41218</v>
      </c>
      <c r="C40771" s="2">
        <v>30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41219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29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41221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31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41224</v>
      </c>
      <c r="C40777" s="2">
        <v>30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41225</v>
      </c>
      <c r="C40778" s="2">
        <v>29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41226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9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41231</v>
      </c>
      <c r="C40784" s="2">
        <v>14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41232</v>
      </c>
      <c r="C40785" s="2">
        <v>13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41233</v>
      </c>
      <c r="C40786" s="2">
        <v>13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41234</v>
      </c>
      <c r="C40787" s="2">
        <v>13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41235</v>
      </c>
      <c r="C40788" s="2">
        <v>15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41236</v>
      </c>
      <c r="C40789" s="2">
        <v>19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41237</v>
      </c>
      <c r="C40790" s="2">
        <v>26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41238</v>
      </c>
      <c r="C40791" s="2">
        <v>25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41239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41241</v>
      </c>
      <c r="C40794" s="2">
        <v>35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41243</v>
      </c>
      <c r="C40796" s="2">
        <v>36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36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41246</v>
      </c>
      <c r="C40799" s="2">
        <v>27</v>
      </c>
      <c r="D40799" s="2" t="s">
        <v>455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41248</v>
      </c>
      <c r="C40801" s="2">
        <v>24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41250</v>
      </c>
      <c r="C40803" s="2">
        <v>41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28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41253</v>
      </c>
      <c r="C40806" s="2">
        <v>8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41254</v>
      </c>
      <c r="C40807" s="2">
        <v>12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41255</v>
      </c>
      <c r="C40808" s="2">
        <v>11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41256</v>
      </c>
      <c r="C40809" s="2">
        <v>19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41257</v>
      </c>
      <c r="C40810" s="2">
        <v>35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41258</v>
      </c>
      <c r="C40811" s="2">
        <v>26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41259</v>
      </c>
      <c r="C40812" s="2">
        <v>24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41260</v>
      </c>
      <c r="C40813" s="2">
        <v>37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42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25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41264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21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41266</v>
      </c>
      <c r="C40819" s="2">
        <v>22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41267</v>
      </c>
      <c r="C40820" s="2">
        <v>27</v>
      </c>
      <c r="D40820" s="2" t="s">
        <v>455</v>
      </c>
      <c r="E40820" s="2"/>
      <c r="F40820" s="2"/>
      <c r="G40820" s="2"/>
      <c r="H40820" s="2"/>
    </row>
    <row r="40821" spans="2:8">
      <c r="B40821" s="2" t="s">
        <v>41268</v>
      </c>
      <c r="C40821" s="2">
        <v>21</v>
      </c>
      <c r="D40821" s="2" t="s">
        <v>455</v>
      </c>
      <c r="E40821" s="2"/>
      <c r="F40821" s="2"/>
      <c r="G40821" s="2"/>
      <c r="H40821" s="2"/>
    </row>
    <row r="40822" spans="2:8">
      <c r="B40822" s="2" t="s">
        <v>41269</v>
      </c>
      <c r="C40822" s="2">
        <v>26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41270</v>
      </c>
      <c r="C40823" s="2">
        <v>36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41271</v>
      </c>
      <c r="C40824" s="2">
        <v>33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30</v>
      </c>
      <c r="D40827" s="2" t="s">
        <v>455</v>
      </c>
      <c r="E40827" s="2"/>
      <c r="F40827" s="2"/>
      <c r="G40827" s="2"/>
      <c r="H40827" s="2"/>
    </row>
    <row r="40828" spans="2:8">
      <c r="B40828" s="2" t="s">
        <v>41275</v>
      </c>
      <c r="C40828" s="2">
        <v>39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11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41279</v>
      </c>
      <c r="C40832" s="2">
        <v>9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41280</v>
      </c>
      <c r="C40833" s="2">
        <v>26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41281</v>
      </c>
      <c r="C40834" s="2">
        <v>24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41282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25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41284</v>
      </c>
      <c r="C40837" s="2">
        <v>49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41285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23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41290</v>
      </c>
      <c r="C40843" s="2">
        <v>35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25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41293</v>
      </c>
      <c r="C40846" s="2">
        <v>21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41295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22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41297</v>
      </c>
      <c r="C40850" s="2">
        <v>21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13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41303</v>
      </c>
      <c r="C40856" s="2">
        <v>18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41304</v>
      </c>
      <c r="C40857" s="2">
        <v>9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41305</v>
      </c>
      <c r="C40858" s="2">
        <v>13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41306</v>
      </c>
      <c r="C40859" s="2">
        <v>11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41307</v>
      </c>
      <c r="C40860" s="2">
        <v>30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41308</v>
      </c>
      <c r="C40861" s="2">
        <v>33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35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41313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11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41317</v>
      </c>
      <c r="C40870" s="2">
        <v>11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41318</v>
      </c>
      <c r="C40871" s="2">
        <v>14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41319</v>
      </c>
      <c r="C40872" s="2">
        <v>15</v>
      </c>
      <c r="D40872" s="2" t="s">
        <v>455</v>
      </c>
      <c r="E40872" s="2"/>
      <c r="F40872" s="2"/>
      <c r="G40872" s="2"/>
      <c r="H40872" s="2"/>
    </row>
    <row r="40873" spans="2:8">
      <c r="B40873" s="2" t="s">
        <v>41320</v>
      </c>
      <c r="C40873" s="2">
        <v>19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41321</v>
      </c>
      <c r="C40874" s="2">
        <v>19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41322</v>
      </c>
      <c r="C40875" s="2">
        <v>24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41323</v>
      </c>
      <c r="C40876" s="2">
        <v>21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41324</v>
      </c>
      <c r="C40877" s="2">
        <v>23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41325</v>
      </c>
      <c r="C40878" s="2">
        <v>27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41326</v>
      </c>
      <c r="C40879" s="2">
        <v>41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29</v>
      </c>
      <c r="D40880" s="2" t="s">
        <v>455</v>
      </c>
      <c r="E40880" s="2"/>
      <c r="F40880" s="2"/>
      <c r="G40880" s="2"/>
      <c r="H40880" s="2"/>
    </row>
    <row r="40881" spans="2:8">
      <c r="B40881" s="2" t="s">
        <v>41328</v>
      </c>
      <c r="C40881" s="2">
        <v>27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41329</v>
      </c>
      <c r="C40882" s="2">
        <v>41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25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41333</v>
      </c>
      <c r="C40886" s="2">
        <v>31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41336</v>
      </c>
      <c r="C40889" s="2">
        <v>30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41337</v>
      </c>
      <c r="C40890" s="2">
        <v>26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41338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42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44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10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41344</v>
      </c>
      <c r="C40897" s="2">
        <v>12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41347</v>
      </c>
      <c r="C40900" s="2">
        <v>23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32</v>
      </c>
      <c r="D40903" s="2" t="s">
        <v>455</v>
      </c>
      <c r="E40903" s="2"/>
      <c r="F40903" s="2"/>
      <c r="G40903" s="2"/>
      <c r="H40903" s="2"/>
    </row>
    <row r="40904" spans="2:8">
      <c r="B40904" s="2" t="s">
        <v>41351</v>
      </c>
      <c r="C40904" s="2">
        <v>33</v>
      </c>
      <c r="D40904" s="2" t="s">
        <v>455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6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41357</v>
      </c>
      <c r="C40910" s="2">
        <v>25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41358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40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24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41364</v>
      </c>
      <c r="C40917" s="2">
        <v>25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41365</v>
      </c>
      <c r="C40918" s="2">
        <v>22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41366</v>
      </c>
      <c r="C40919" s="2">
        <v>30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41367</v>
      </c>
      <c r="C40920" s="2">
        <v>39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27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41369</v>
      </c>
      <c r="C40922" s="2">
        <v>33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27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41378</v>
      </c>
      <c r="C40931" s="2">
        <v>28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41379</v>
      </c>
      <c r="C40932" s="2">
        <v>20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41380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30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41383</v>
      </c>
      <c r="C40936" s="2">
        <v>24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41384</v>
      </c>
      <c r="C40937" s="2">
        <v>49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6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41386</v>
      </c>
      <c r="C40939" s="2">
        <v>8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41387</v>
      </c>
      <c r="C40940" s="2">
        <v>8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41388</v>
      </c>
      <c r="C40941" s="2">
        <v>7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41389</v>
      </c>
      <c r="C40942" s="2">
        <v>25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33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28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41393</v>
      </c>
      <c r="C40946" s="2">
        <v>40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41396</v>
      </c>
      <c r="C40949" s="2">
        <v>33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41397</v>
      </c>
      <c r="C40950" s="2">
        <v>33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41398</v>
      </c>
      <c r="C40951" s="2">
        <v>21</v>
      </c>
      <c r="D40951" s="2" t="s">
        <v>455</v>
      </c>
      <c r="E40951" s="2"/>
      <c r="F40951" s="2"/>
      <c r="G40951" s="2"/>
      <c r="H40951" s="2"/>
    </row>
    <row r="40952" spans="2:8">
      <c r="B40952" s="2" t="s">
        <v>41399</v>
      </c>
      <c r="C40952" s="2">
        <v>32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41400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35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41403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31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41406</v>
      </c>
      <c r="C40959" s="2">
        <v>41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41407</v>
      </c>
      <c r="C40960" s="2">
        <v>47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41410</v>
      </c>
      <c r="C40963" s="2">
        <v>30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41411</v>
      </c>
      <c r="C40964" s="2">
        <v>37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33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41413</v>
      </c>
      <c r="C40966" s="2">
        <v>40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33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41415</v>
      </c>
      <c r="C40968" s="2">
        <v>36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41416</v>
      </c>
      <c r="C40969" s="2">
        <v>35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40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34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41420</v>
      </c>
      <c r="C40973" s="2">
        <v>42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41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11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41423</v>
      </c>
      <c r="C40976" s="2">
        <v>16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41424</v>
      </c>
      <c r="C40977" s="2">
        <v>27</v>
      </c>
      <c r="D40977" s="2" t="s">
        <v>455</v>
      </c>
      <c r="E40977" s="2"/>
      <c r="F40977" s="2"/>
      <c r="G40977" s="2"/>
      <c r="H40977" s="2"/>
    </row>
    <row r="40978" spans="2:8">
      <c r="B40978" s="2" t="s">
        <v>41425</v>
      </c>
      <c r="C40978" s="2">
        <v>38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29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41427</v>
      </c>
      <c r="C40980" s="2">
        <v>37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41428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37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41430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24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41432</v>
      </c>
      <c r="C40985" s="2">
        <v>30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41433</v>
      </c>
      <c r="C40986" s="2">
        <v>24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41435</v>
      </c>
      <c r="C40988" s="2">
        <v>33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41440</v>
      </c>
      <c r="C40993" s="2">
        <v>23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41441</v>
      </c>
      <c r="C40994" s="2">
        <v>30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41442</v>
      </c>
      <c r="C40995" s="2">
        <v>27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41443</v>
      </c>
      <c r="C40996" s="2">
        <v>36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41444</v>
      </c>
      <c r="C40997" s="2">
        <v>31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41445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37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34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41450</v>
      </c>
      <c r="C41003" s="2">
        <v>29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41451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46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37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41456</v>
      </c>
      <c r="C41009" s="2">
        <v>41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27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41467</v>
      </c>
      <c r="C41020" s="2">
        <v>22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41468</v>
      </c>
      <c r="C41021" s="2">
        <v>18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41469</v>
      </c>
      <c r="C41022" s="2">
        <v>27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41470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41473</v>
      </c>
      <c r="C41026" s="2">
        <v>40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41474</v>
      </c>
      <c r="C41027" s="2">
        <v>42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41475</v>
      </c>
      <c r="C41028" s="2">
        <v>47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42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31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41479</v>
      </c>
      <c r="C41032" s="2">
        <v>29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41480</v>
      </c>
      <c r="C41033" s="2">
        <v>35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41481</v>
      </c>
      <c r="C41034" s="2">
        <v>34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41483</v>
      </c>
      <c r="C41036" s="2">
        <v>25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41484</v>
      </c>
      <c r="C41037" s="2">
        <v>29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41485</v>
      </c>
      <c r="C41038" s="2">
        <v>36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44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40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20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41489</v>
      </c>
      <c r="C41042" s="2">
        <v>29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41490</v>
      </c>
      <c r="C41043" s="2">
        <v>39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24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41492</v>
      </c>
      <c r="C41045" s="2">
        <v>20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41493</v>
      </c>
      <c r="C41046" s="2">
        <v>20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41494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41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41500</v>
      </c>
      <c r="C41053" s="2">
        <v>32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40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37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41504</v>
      </c>
      <c r="C41057" s="2">
        <v>34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41505</v>
      </c>
      <c r="C41058" s="2">
        <v>38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22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41510</v>
      </c>
      <c r="C41063" s="2">
        <v>20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41511</v>
      </c>
      <c r="C41064" s="2">
        <v>37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41512</v>
      </c>
      <c r="C41065" s="2">
        <v>40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41515</v>
      </c>
      <c r="C41068" s="2">
        <v>29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41516</v>
      </c>
      <c r="C41069" s="2">
        <v>35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41517</v>
      </c>
      <c r="C41070" s="2">
        <v>33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41518</v>
      </c>
      <c r="C41071" s="2">
        <v>37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41520</v>
      </c>
      <c r="C41073" s="2">
        <v>30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41521</v>
      </c>
      <c r="C41074" s="2">
        <v>32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41522</v>
      </c>
      <c r="C41075" s="2">
        <v>28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41523</v>
      </c>
      <c r="C41076" s="2">
        <v>32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41524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43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41527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34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41530</v>
      </c>
      <c r="C41083" s="2">
        <v>38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41531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35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41537</v>
      </c>
      <c r="C41090" s="2">
        <v>35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41538</v>
      </c>
      <c r="C41091" s="2">
        <v>35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41539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28</v>
      </c>
      <c r="D41094" s="2" t="s">
        <v>455</v>
      </c>
      <c r="E41094" s="2"/>
      <c r="F41094" s="2"/>
      <c r="G41094" s="2"/>
      <c r="H41094" s="2"/>
    </row>
    <row r="41095" spans="2:8">
      <c r="B41095" s="2" t="s">
        <v>41542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41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46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42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27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41556</v>
      </c>
      <c r="C41109" s="2">
        <v>33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41557</v>
      </c>
      <c r="C41110" s="2">
        <v>25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41558</v>
      </c>
      <c r="C41111" s="2">
        <v>36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24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41562</v>
      </c>
      <c r="C41115" s="2">
        <v>23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41563</v>
      </c>
      <c r="C41116" s="2">
        <v>26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41564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41571</v>
      </c>
      <c r="C41124" s="2">
        <v>39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29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41574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40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45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19</v>
      </c>
      <c r="D41132" s="2" t="s">
        <v>455</v>
      </c>
      <c r="E41132" s="2"/>
      <c r="F41132" s="2"/>
      <c r="G41132" s="2"/>
      <c r="H41132" s="2"/>
    </row>
    <row r="41133" spans="2:8">
      <c r="B41133" s="2" t="s">
        <v>41580</v>
      </c>
      <c r="C41133" s="2">
        <v>20</v>
      </c>
      <c r="D41133" s="2" t="s">
        <v>455</v>
      </c>
      <c r="E41133" s="2"/>
      <c r="F41133" s="2"/>
      <c r="G41133" s="2"/>
      <c r="H41133" s="2"/>
    </row>
    <row r="41134" spans="2:8">
      <c r="B41134" s="2" t="s">
        <v>41581</v>
      </c>
      <c r="C41134" s="2">
        <v>22</v>
      </c>
      <c r="D41134" s="2" t="s">
        <v>455</v>
      </c>
      <c r="E41134" s="2"/>
      <c r="F41134" s="2"/>
      <c r="G41134" s="2"/>
      <c r="H41134" s="2"/>
    </row>
    <row r="41135" spans="2:8">
      <c r="B41135" s="2" t="s">
        <v>41582</v>
      </c>
      <c r="C41135" s="2">
        <v>19</v>
      </c>
      <c r="D41135" s="2" t="s">
        <v>455</v>
      </c>
      <c r="E41135" s="2"/>
      <c r="F41135" s="2"/>
      <c r="G41135" s="2"/>
      <c r="H41135" s="2"/>
    </row>
    <row r="41136" spans="2:8">
      <c r="B41136" s="2" t="s">
        <v>41583</v>
      </c>
      <c r="C41136" s="2">
        <v>21</v>
      </c>
      <c r="D41136" s="2" t="s">
        <v>455</v>
      </c>
      <c r="E41136" s="2"/>
      <c r="F41136" s="2"/>
      <c r="G41136" s="2"/>
      <c r="H41136" s="2"/>
    </row>
    <row r="41137" spans="2:8">
      <c r="B41137" s="2" t="s">
        <v>41584</v>
      </c>
      <c r="C41137" s="2">
        <v>21</v>
      </c>
      <c r="D41137" s="2" t="s">
        <v>455</v>
      </c>
      <c r="E41137" s="2"/>
      <c r="F41137" s="2"/>
      <c r="G41137" s="2"/>
      <c r="H41137" s="2"/>
    </row>
    <row r="41138" spans="2:8">
      <c r="B41138" s="2" t="s">
        <v>41585</v>
      </c>
      <c r="C41138" s="2">
        <v>23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41586</v>
      </c>
      <c r="C41139" s="2">
        <v>19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41587</v>
      </c>
      <c r="C41140" s="2">
        <v>23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41588</v>
      </c>
      <c r="C41141" s="2">
        <v>18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41589</v>
      </c>
      <c r="C41142" s="2">
        <v>27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41590</v>
      </c>
      <c r="C41143" s="2">
        <v>20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41591</v>
      </c>
      <c r="C41144" s="2">
        <v>21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41592</v>
      </c>
      <c r="C41145" s="2">
        <v>21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41593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455</v>
      </c>
      <c r="E41147" s="2"/>
      <c r="F41147" s="2"/>
      <c r="G41147" s="2"/>
      <c r="H41147" s="2"/>
    </row>
    <row r="41148" spans="2:8">
      <c r="B41148" s="2" t="s">
        <v>41595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38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43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33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41604</v>
      </c>
      <c r="C41157" s="2">
        <v>24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41605</v>
      </c>
      <c r="C41158" s="2">
        <v>28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41607</v>
      </c>
      <c r="C41160" s="2">
        <v>44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41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12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41617</v>
      </c>
      <c r="C41170" s="2">
        <v>14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41618</v>
      </c>
      <c r="C41171" s="2">
        <v>23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41619</v>
      </c>
      <c r="C41172" s="2">
        <v>38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21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41621</v>
      </c>
      <c r="C41174" s="2">
        <v>31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41623</v>
      </c>
      <c r="C41176" s="2">
        <v>38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41624</v>
      </c>
      <c r="C41177" s="2">
        <v>24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41625</v>
      </c>
      <c r="C41178" s="2">
        <v>34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41626</v>
      </c>
      <c r="C41179" s="2">
        <v>41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30</v>
      </c>
      <c r="D41182" s="2" t="s">
        <v>455</v>
      </c>
      <c r="E41182" s="2"/>
      <c r="F41182" s="2"/>
      <c r="G41182" s="2"/>
      <c r="H41182" s="2"/>
    </row>
    <row r="41183" spans="2:8">
      <c r="B41183" s="2" t="s">
        <v>41630</v>
      </c>
      <c r="C41183" s="2">
        <v>34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41631</v>
      </c>
      <c r="C41184" s="2">
        <v>38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41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41633</v>
      </c>
      <c r="C41186" s="2">
        <v>38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41634</v>
      </c>
      <c r="C41187" s="2">
        <v>30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41635</v>
      </c>
      <c r="C41188" s="2">
        <v>40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43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36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41638</v>
      </c>
      <c r="C41191" s="2">
        <v>35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41639</v>
      </c>
      <c r="C41192" s="2">
        <v>33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41641</v>
      </c>
      <c r="C41194" s="2">
        <v>31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41642</v>
      </c>
      <c r="C41195" s="2">
        <v>17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26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31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41662</v>
      </c>
      <c r="C41215" s="2">
        <v>38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40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43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41666</v>
      </c>
      <c r="C41219" s="2">
        <v>36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41667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45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32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41673</v>
      </c>
      <c r="C41226" s="2">
        <v>40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26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41677</v>
      </c>
      <c r="C41230" s="2">
        <v>23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41678</v>
      </c>
      <c r="C41231" s="2">
        <v>23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41679</v>
      </c>
      <c r="C41232" s="2">
        <v>23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41680</v>
      </c>
      <c r="C41233" s="2">
        <v>24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41682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36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41684</v>
      </c>
      <c r="C41237" s="2">
        <v>36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41685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33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41688</v>
      </c>
      <c r="C41241" s="2">
        <v>29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41689</v>
      </c>
      <c r="C41242" s="2">
        <v>30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41690</v>
      </c>
      <c r="C41243" s="2">
        <v>22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41691</v>
      </c>
      <c r="C41244" s="2">
        <v>34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41692</v>
      </c>
      <c r="C41245" s="2">
        <v>33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41693</v>
      </c>
      <c r="C41246" s="2">
        <v>30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41694</v>
      </c>
      <c r="C41247" s="2">
        <v>23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41695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27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41698</v>
      </c>
      <c r="C41251" s="2">
        <v>25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41700</v>
      </c>
      <c r="C41253" s="2">
        <v>31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41701</v>
      </c>
      <c r="C41254" s="2">
        <v>36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44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23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41705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40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41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28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41711</v>
      </c>
      <c r="C41264" s="2">
        <v>30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41712</v>
      </c>
      <c r="C41265" s="2">
        <v>41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36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41714</v>
      </c>
      <c r="C41267" s="2">
        <v>28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455</v>
      </c>
      <c r="E41268" s="2"/>
      <c r="F41268" s="2"/>
      <c r="G41268" s="2"/>
      <c r="H41268" s="2"/>
    </row>
    <row r="41269" spans="2:8">
      <c r="B41269" s="2" t="s">
        <v>41716</v>
      </c>
      <c r="C41269" s="2">
        <v>23</v>
      </c>
      <c r="D41269" s="2" t="s">
        <v>455</v>
      </c>
      <c r="E41269" s="2"/>
      <c r="F41269" s="2"/>
      <c r="G41269" s="2"/>
      <c r="H41269" s="2"/>
    </row>
    <row r="41270" spans="2:8">
      <c r="B41270" s="2" t="s">
        <v>41717</v>
      </c>
      <c r="C41270" s="2">
        <v>33</v>
      </c>
      <c r="D41270" s="2" t="s">
        <v>455</v>
      </c>
      <c r="E41270" s="2"/>
      <c r="F41270" s="2"/>
      <c r="G41270" s="2"/>
      <c r="H41270" s="2"/>
    </row>
    <row r="41271" spans="2:8">
      <c r="B41271" s="2" t="s">
        <v>41718</v>
      </c>
      <c r="C41271" s="2">
        <v>34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41719</v>
      </c>
      <c r="C41272" s="2">
        <v>23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41720</v>
      </c>
      <c r="C41273" s="2">
        <v>33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41722</v>
      </c>
      <c r="C41275" s="2">
        <v>29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41723</v>
      </c>
      <c r="C41276" s="2">
        <v>33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41724</v>
      </c>
      <c r="C41277" s="2">
        <v>39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41726</v>
      </c>
      <c r="C41279" s="2">
        <v>43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41727</v>
      </c>
      <c r="C41280" s="2">
        <v>35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39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41729</v>
      </c>
      <c r="C41282" s="2">
        <v>39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35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41732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48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41735</v>
      </c>
      <c r="C41288" s="2">
        <v>46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41736</v>
      </c>
      <c r="C41289" s="2">
        <v>9</v>
      </c>
      <c r="D41289" s="2" t="s">
        <v>455</v>
      </c>
      <c r="E41289" s="2"/>
      <c r="F41289" s="2"/>
      <c r="G41289" s="2"/>
      <c r="H41289" s="2"/>
    </row>
    <row r="41290" spans="2:8">
      <c r="B41290" s="2" t="s">
        <v>41737</v>
      </c>
      <c r="C41290" s="2">
        <v>37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40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11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41740</v>
      </c>
      <c r="C41293" s="2">
        <v>16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41741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42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41743</v>
      </c>
      <c r="C41296" s="2">
        <v>31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41744</v>
      </c>
      <c r="C41297" s="2">
        <v>35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41745</v>
      </c>
      <c r="C41298" s="2">
        <v>32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41747</v>
      </c>
      <c r="C41300" s="2">
        <v>32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41748</v>
      </c>
      <c r="C41301" s="2">
        <v>37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33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41750</v>
      </c>
      <c r="C41303" s="2">
        <v>41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30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41752</v>
      </c>
      <c r="C41305" s="2">
        <v>38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41753</v>
      </c>
      <c r="C41306" s="2">
        <v>41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35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41755</v>
      </c>
      <c r="C41308" s="2">
        <v>36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41756</v>
      </c>
      <c r="C41309" s="2">
        <v>33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41757</v>
      </c>
      <c r="C41310" s="2">
        <v>21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41758</v>
      </c>
      <c r="C41311" s="2">
        <v>34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41759</v>
      </c>
      <c r="C41312" s="2">
        <v>36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41760</v>
      </c>
      <c r="C41313" s="2">
        <v>34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31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41762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40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41764</v>
      </c>
      <c r="C41317" s="2">
        <v>41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41765</v>
      </c>
      <c r="C41318" s="2">
        <v>34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41766</v>
      </c>
      <c r="C41319" s="2">
        <v>39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41767</v>
      </c>
      <c r="C41320" s="2">
        <v>33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41769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32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41775</v>
      </c>
      <c r="C41328" s="2">
        <v>31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41776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42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41781</v>
      </c>
      <c r="C41334" s="2">
        <v>42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41782</v>
      </c>
      <c r="C41335" s="2">
        <v>37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41783</v>
      </c>
      <c r="C41336" s="2">
        <v>39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41784</v>
      </c>
      <c r="C41337" s="2">
        <v>34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41785</v>
      </c>
      <c r="C41338" s="2">
        <v>25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41786</v>
      </c>
      <c r="C41339" s="2">
        <v>23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41787</v>
      </c>
      <c r="C41340" s="2">
        <v>36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41788</v>
      </c>
      <c r="C41341" s="2">
        <v>42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41789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31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41794</v>
      </c>
      <c r="C41347" s="2">
        <v>33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41795</v>
      </c>
      <c r="C41348" s="2">
        <v>37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41796</v>
      </c>
      <c r="C41349" s="2">
        <v>30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41798</v>
      </c>
      <c r="C41351" s="2">
        <v>29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41799</v>
      </c>
      <c r="C41352" s="2">
        <v>40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34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43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41804</v>
      </c>
      <c r="C41357" s="2">
        <v>35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41805</v>
      </c>
      <c r="C41358" s="2">
        <v>45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41806</v>
      </c>
      <c r="C41359" s="2">
        <v>31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41807</v>
      </c>
      <c r="C41360" s="2">
        <v>39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41808</v>
      </c>
      <c r="C41361" s="2">
        <v>31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41809</v>
      </c>
      <c r="C41362" s="2">
        <v>39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41810</v>
      </c>
      <c r="C41363" s="2">
        <v>35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41811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41818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18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41820</v>
      </c>
      <c r="C41373" s="2">
        <v>13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41821</v>
      </c>
      <c r="C41374" s="2">
        <v>24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41822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30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41825</v>
      </c>
      <c r="C41378" s="2">
        <v>29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41826</v>
      </c>
      <c r="C41379" s="2">
        <v>57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36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41829</v>
      </c>
      <c r="C41382" s="2">
        <v>39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41830</v>
      </c>
      <c r="C41383" s="2">
        <v>41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33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41834</v>
      </c>
      <c r="C41387" s="2">
        <v>33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41835</v>
      </c>
      <c r="C41388" s="2">
        <v>41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36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41839</v>
      </c>
      <c r="C41392" s="2">
        <v>36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41840</v>
      </c>
      <c r="C41393" s="2">
        <v>27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41841</v>
      </c>
      <c r="C41394" s="2">
        <v>33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41842</v>
      </c>
      <c r="C41395" s="2">
        <v>30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41843</v>
      </c>
      <c r="C41396" s="2">
        <v>29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41844</v>
      </c>
      <c r="C41397" s="2">
        <v>46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32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41846</v>
      </c>
      <c r="C41399" s="2">
        <v>37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41847</v>
      </c>
      <c r="C41400" s="2">
        <v>28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41848</v>
      </c>
      <c r="C41401" s="2">
        <v>34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41849</v>
      </c>
      <c r="C41402" s="2">
        <v>42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41851</v>
      </c>
      <c r="C41404" s="2">
        <v>35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31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41853</v>
      </c>
      <c r="C41406" s="2">
        <v>30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41854</v>
      </c>
      <c r="C41407" s="2">
        <v>24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41855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28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455</v>
      </c>
      <c r="E41410" s="2"/>
      <c r="F41410" s="2"/>
      <c r="G41410" s="2"/>
      <c r="H41410" s="2"/>
    </row>
    <row r="41411" spans="2:8">
      <c r="B41411" s="2" t="s">
        <v>41858</v>
      </c>
      <c r="C41411" s="2">
        <v>35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41859</v>
      </c>
      <c r="C41412" s="2">
        <v>28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41860</v>
      </c>
      <c r="C41413" s="2">
        <v>32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41861</v>
      </c>
      <c r="C41414" s="2">
        <v>22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41862</v>
      </c>
      <c r="C41415" s="2">
        <v>21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41863</v>
      </c>
      <c r="C41416" s="2">
        <v>32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41864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33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41874</v>
      </c>
      <c r="C41427" s="2">
        <v>26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41876</v>
      </c>
      <c r="C41429" s="2">
        <v>33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41877</v>
      </c>
      <c r="C41430" s="2">
        <v>38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27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41879</v>
      </c>
      <c r="C41432" s="2">
        <v>32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41880</v>
      </c>
      <c r="C41433" s="2">
        <v>25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41881</v>
      </c>
      <c r="C41434" s="2">
        <v>26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41883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40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40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33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41887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33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41890</v>
      </c>
      <c r="C41443" s="2">
        <v>37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41891</v>
      </c>
      <c r="C41444" s="2">
        <v>24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40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46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27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41897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20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41899</v>
      </c>
      <c r="C41452" s="2">
        <v>18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41900</v>
      </c>
      <c r="C41453" s="2">
        <v>16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41902</v>
      </c>
      <c r="C41455" s="2">
        <v>24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41903</v>
      </c>
      <c r="C41456" s="2">
        <v>26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41904</v>
      </c>
      <c r="C41457" s="2">
        <v>26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41905</v>
      </c>
      <c r="C41458" s="2">
        <v>25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41906</v>
      </c>
      <c r="C41459" s="2">
        <v>23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41907</v>
      </c>
      <c r="C41460" s="2">
        <v>23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41908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455</v>
      </c>
      <c r="E41462" s="2"/>
      <c r="F41462" s="2"/>
      <c r="G41462" s="2"/>
      <c r="H41462" s="2"/>
    </row>
    <row r="41463" spans="2:8">
      <c r="B41463" s="2" t="s">
        <v>41910</v>
      </c>
      <c r="C41463" s="2">
        <v>36</v>
      </c>
      <c r="D41463" s="2" t="s">
        <v>455</v>
      </c>
      <c r="E41463" s="2"/>
      <c r="F41463" s="2"/>
      <c r="G41463" s="2"/>
      <c r="H41463" s="2"/>
    </row>
    <row r="41464" spans="2:8">
      <c r="B41464" s="2" t="s">
        <v>41911</v>
      </c>
      <c r="C41464" s="2">
        <v>34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41914</v>
      </c>
      <c r="C41467" s="2">
        <v>34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41916</v>
      </c>
      <c r="C41469" s="2">
        <v>27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41917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41923</v>
      </c>
      <c r="C41476" s="2">
        <v>22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41925</v>
      </c>
      <c r="C41478" s="2">
        <v>22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41926</v>
      </c>
      <c r="C41479" s="2">
        <v>43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20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41929</v>
      </c>
      <c r="C41482" s="2">
        <v>22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41930</v>
      </c>
      <c r="C41483" s="2">
        <v>17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41933</v>
      </c>
      <c r="C41486" s="2">
        <v>31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41934</v>
      </c>
      <c r="C41487" s="2">
        <v>31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41935</v>
      </c>
      <c r="C41488" s="2">
        <v>29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41937</v>
      </c>
      <c r="C41490" s="2">
        <v>40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31</v>
      </c>
      <c r="D41491" s="2" t="s">
        <v>455</v>
      </c>
      <c r="E41491" s="2"/>
      <c r="F41491" s="2"/>
      <c r="G41491" s="2"/>
      <c r="H41491" s="2"/>
    </row>
    <row r="41492" spans="2:8">
      <c r="B41492" s="2" t="s">
        <v>41939</v>
      </c>
      <c r="C41492" s="2">
        <v>40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35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41941</v>
      </c>
      <c r="C41494" s="2">
        <v>30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41942</v>
      </c>
      <c r="C41495" s="2">
        <v>34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41943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36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41948</v>
      </c>
      <c r="C41501" s="2">
        <v>34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43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42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41951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33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41953</v>
      </c>
      <c r="C41506" s="2">
        <v>39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41954</v>
      </c>
      <c r="C41507" s="2">
        <v>33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41956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16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27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41964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29</v>
      </c>
      <c r="D41522" s="2" t="s">
        <v>455</v>
      </c>
      <c r="E41522" s="2"/>
      <c r="F41522" s="2"/>
      <c r="G41522" s="2"/>
      <c r="H41522" s="2"/>
    </row>
    <row r="41523" spans="2:8">
      <c r="B41523" s="2" t="s">
        <v>41970</v>
      </c>
      <c r="C41523" s="2">
        <v>31</v>
      </c>
      <c r="D41523" s="2" t="s">
        <v>455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455</v>
      </c>
      <c r="E41524" s="2"/>
      <c r="F41524" s="2"/>
      <c r="G41524" s="2"/>
      <c r="H41524" s="2"/>
    </row>
    <row r="41525" spans="2:8">
      <c r="B41525" s="2" t="s">
        <v>41972</v>
      </c>
      <c r="C41525" s="2">
        <v>39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32</v>
      </c>
      <c r="D41527" s="2" t="s">
        <v>455</v>
      </c>
      <c r="E41527" s="2"/>
      <c r="F41527" s="2"/>
      <c r="G41527" s="2"/>
      <c r="H41527" s="2"/>
    </row>
    <row r="41528" spans="2:8">
      <c r="B41528" s="2" t="s">
        <v>41975</v>
      </c>
      <c r="C41528" s="2">
        <v>31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41976</v>
      </c>
      <c r="C41529" s="2">
        <v>34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41978</v>
      </c>
      <c r="C41531" s="2">
        <v>27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41979</v>
      </c>
      <c r="C41532" s="2">
        <v>31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41980</v>
      </c>
      <c r="C41533" s="2">
        <v>33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41981</v>
      </c>
      <c r="C41534" s="2">
        <v>27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41982</v>
      </c>
      <c r="C41535" s="2">
        <v>24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41983</v>
      </c>
      <c r="C41536" s="2">
        <v>25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41984</v>
      </c>
      <c r="C41537" s="2">
        <v>22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41986</v>
      </c>
      <c r="C41539" s="2">
        <v>26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41987</v>
      </c>
      <c r="C41540" s="2">
        <v>35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33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41989</v>
      </c>
      <c r="C41542" s="2">
        <v>37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27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41991</v>
      </c>
      <c r="C41544" s="2">
        <v>22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41993</v>
      </c>
      <c r="C41546" s="2">
        <v>29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41994</v>
      </c>
      <c r="C41547" s="2">
        <v>28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41995</v>
      </c>
      <c r="C41548" s="2">
        <v>30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41996</v>
      </c>
      <c r="C41549" s="2">
        <v>29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41998</v>
      </c>
      <c r="C41551" s="2">
        <v>39</v>
      </c>
      <c r="D41551" s="2" t="s">
        <v>455</v>
      </c>
      <c r="E41551" s="2"/>
      <c r="F41551" s="2"/>
      <c r="G41551" s="2"/>
      <c r="H41551" s="2"/>
    </row>
    <row r="41552" spans="2:8">
      <c r="B41552" s="2" t="s">
        <v>41999</v>
      </c>
      <c r="C41552" s="2">
        <v>32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42000</v>
      </c>
      <c r="C41553" s="2">
        <v>38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42001</v>
      </c>
      <c r="C41554" s="2">
        <v>38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42002</v>
      </c>
      <c r="C41555" s="2">
        <v>35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42003</v>
      </c>
      <c r="C41556" s="2">
        <v>31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455</v>
      </c>
      <c r="E41557" s="2"/>
      <c r="F41557" s="2"/>
      <c r="G41557" s="2"/>
      <c r="H41557" s="2"/>
    </row>
    <row r="41558" spans="2:8">
      <c r="B41558" s="2" t="s">
        <v>42005</v>
      </c>
      <c r="C41558" s="2">
        <v>38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42006</v>
      </c>
      <c r="C41559" s="2">
        <v>41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42007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43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24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42019</v>
      </c>
      <c r="C41572" s="2">
        <v>19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42020</v>
      </c>
      <c r="C41573" s="2">
        <v>27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42021</v>
      </c>
      <c r="C41574" s="2">
        <v>26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42022</v>
      </c>
      <c r="C41575" s="2">
        <v>22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42023</v>
      </c>
      <c r="C41576" s="2">
        <v>23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42024</v>
      </c>
      <c r="C41577" s="2">
        <v>33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42025</v>
      </c>
      <c r="C41578" s="2">
        <v>36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42026</v>
      </c>
      <c r="C41579" s="2">
        <v>38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42028</v>
      </c>
      <c r="C41581" s="2">
        <v>38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32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42030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40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42034</v>
      </c>
      <c r="C41587" s="2">
        <v>33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42035</v>
      </c>
      <c r="C41588" s="2">
        <v>37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35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42040</v>
      </c>
      <c r="C41593" s="2">
        <v>28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42041</v>
      </c>
      <c r="C41594" s="2">
        <v>35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42042</v>
      </c>
      <c r="C41595" s="2">
        <v>33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42043</v>
      </c>
      <c r="C41596" s="2">
        <v>33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42044</v>
      </c>
      <c r="C41597" s="2">
        <v>27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42045</v>
      </c>
      <c r="C41598" s="2">
        <v>36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42046</v>
      </c>
      <c r="C41599" s="2">
        <v>32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42047</v>
      </c>
      <c r="C41600" s="2">
        <v>35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42050</v>
      </c>
      <c r="C41603" s="2">
        <v>21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42051</v>
      </c>
      <c r="C41604" s="2">
        <v>35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42053</v>
      </c>
      <c r="C41606" s="2">
        <v>25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42055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40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42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35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42064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39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42066</v>
      </c>
      <c r="C41619" s="2">
        <v>37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42067</v>
      </c>
      <c r="C41620" s="2">
        <v>28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42068</v>
      </c>
      <c r="C41621" s="2">
        <v>32</v>
      </c>
      <c r="D41621" s="2" t="s">
        <v>455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455</v>
      </c>
      <c r="E41622" s="2"/>
      <c r="F41622" s="2"/>
      <c r="G41622" s="2"/>
      <c r="H41622" s="2"/>
    </row>
    <row r="41623" spans="2:8">
      <c r="B41623" s="2" t="s">
        <v>42070</v>
      </c>
      <c r="C41623" s="2">
        <v>35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42071</v>
      </c>
      <c r="C41624" s="2">
        <v>36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42072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29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42074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45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42077</v>
      </c>
      <c r="C41630" s="2">
        <v>31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42078</v>
      </c>
      <c r="C41631" s="2">
        <v>24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42079</v>
      </c>
      <c r="C41632" s="2">
        <v>21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42081</v>
      </c>
      <c r="C41634" s="2">
        <v>26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42082</v>
      </c>
      <c r="C41635" s="2">
        <v>31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42083</v>
      </c>
      <c r="C41636" s="2">
        <v>34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42085</v>
      </c>
      <c r="C41638" s="2">
        <v>35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42086</v>
      </c>
      <c r="C41639" s="2">
        <v>33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42088</v>
      </c>
      <c r="C41641" s="2">
        <v>34</v>
      </c>
      <c r="D41641" s="2" t="s">
        <v>455</v>
      </c>
      <c r="E41641" s="2"/>
      <c r="F41641" s="2"/>
      <c r="G41641" s="2"/>
      <c r="H41641" s="2"/>
    </row>
    <row r="41642" spans="2:8">
      <c r="B41642" s="2" t="s">
        <v>42089</v>
      </c>
      <c r="C41642" s="2">
        <v>33</v>
      </c>
      <c r="D41642" s="2" t="s">
        <v>455</v>
      </c>
      <c r="E41642" s="2"/>
      <c r="F41642" s="2"/>
      <c r="G41642" s="2"/>
      <c r="H41642" s="2"/>
    </row>
    <row r="41643" spans="2:8">
      <c r="B41643" s="2" t="s">
        <v>42090</v>
      </c>
      <c r="C41643" s="2">
        <v>37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43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42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35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42104</v>
      </c>
      <c r="C41657" s="2">
        <v>36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42105</v>
      </c>
      <c r="C41658" s="2">
        <v>33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42106</v>
      </c>
      <c r="C41659" s="2">
        <v>34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42107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35</v>
      </c>
      <c r="D41661" s="2" t="s">
        <v>455</v>
      </c>
      <c r="E41661" s="2"/>
      <c r="F41661" s="2"/>
      <c r="G41661" s="2"/>
      <c r="H41661" s="2"/>
    </row>
    <row r="41662" spans="2:8">
      <c r="B41662" s="2" t="s">
        <v>42109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32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42111</v>
      </c>
      <c r="C41664" s="2">
        <v>39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42115</v>
      </c>
      <c r="C41668" s="2">
        <v>41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42117</v>
      </c>
      <c r="C41670" s="2">
        <v>28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42118</v>
      </c>
      <c r="C41671" s="2">
        <v>30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42119</v>
      </c>
      <c r="C41672" s="2">
        <v>22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42120</v>
      </c>
      <c r="C41673" s="2">
        <v>31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42121</v>
      </c>
      <c r="C41674" s="2">
        <v>27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42122</v>
      </c>
      <c r="C41675" s="2">
        <v>33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455</v>
      </c>
      <c r="E41676" s="2"/>
      <c r="F41676" s="2"/>
      <c r="G41676" s="2"/>
      <c r="H41676" s="2"/>
    </row>
    <row r="41677" spans="2:8">
      <c r="B41677" s="2" t="s">
        <v>42124</v>
      </c>
      <c r="C41677" s="2">
        <v>36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42125</v>
      </c>
      <c r="C41678" s="2">
        <v>38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42126</v>
      </c>
      <c r="C41679" s="2">
        <v>30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42127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33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42129</v>
      </c>
      <c r="C41682" s="2">
        <v>27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42130</v>
      </c>
      <c r="C41683" s="2">
        <v>21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42131</v>
      </c>
      <c r="C41684" s="2">
        <v>34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42132</v>
      </c>
      <c r="C41685" s="2">
        <v>28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42133</v>
      </c>
      <c r="C41686" s="2">
        <v>34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42134</v>
      </c>
      <c r="C41687" s="2">
        <v>38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23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42136</v>
      </c>
      <c r="C41689" s="2">
        <v>29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42137</v>
      </c>
      <c r="C41690" s="2">
        <v>27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42138</v>
      </c>
      <c r="C41691" s="2">
        <v>33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32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42143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40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42147</v>
      </c>
      <c r="C41700" s="2">
        <v>27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42148</v>
      </c>
      <c r="C41701" s="2">
        <v>40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27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42150</v>
      </c>
      <c r="C41703" s="2">
        <v>26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42151</v>
      </c>
      <c r="C41704" s="2">
        <v>31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42152</v>
      </c>
      <c r="C41705" s="2">
        <v>26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42153</v>
      </c>
      <c r="C41706" s="2">
        <v>37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38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42160</v>
      </c>
      <c r="C41713" s="2">
        <v>53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40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42162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24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42165</v>
      </c>
      <c r="C41718" s="2">
        <v>26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42166</v>
      </c>
      <c r="C41719" s="2">
        <v>24</v>
      </c>
      <c r="D41719" s="2" t="s">
        <v>455</v>
      </c>
      <c r="E41719" s="2"/>
      <c r="F41719" s="2"/>
      <c r="G41719" s="2"/>
      <c r="H41719" s="2"/>
    </row>
    <row r="41720" spans="2:8">
      <c r="B41720" s="2" t="s">
        <v>42167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32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42173</v>
      </c>
      <c r="C41726" s="2">
        <v>31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42174</v>
      </c>
      <c r="C41727" s="2">
        <v>39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42175</v>
      </c>
      <c r="C41728" s="2">
        <v>42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25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42179</v>
      </c>
      <c r="C41732" s="2">
        <v>28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42181</v>
      </c>
      <c r="C41734" s="2">
        <v>27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42182</v>
      </c>
      <c r="C41735" s="2">
        <v>31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42183</v>
      </c>
      <c r="C41736" s="2">
        <v>29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42184</v>
      </c>
      <c r="C41737" s="2">
        <v>30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42185</v>
      </c>
      <c r="C41738" s="2">
        <v>27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42186</v>
      </c>
      <c r="C41739" s="2">
        <v>35</v>
      </c>
      <c r="D41739" s="2" t="s">
        <v>455</v>
      </c>
      <c r="E41739" s="2"/>
      <c r="F41739" s="2"/>
      <c r="G41739" s="2"/>
      <c r="H41739" s="2"/>
    </row>
    <row r="41740" spans="2:8">
      <c r="B41740" s="2" t="s">
        <v>42187</v>
      </c>
      <c r="C41740" s="2">
        <v>35</v>
      </c>
      <c r="D41740" s="2" t="s">
        <v>455</v>
      </c>
      <c r="E41740" s="2"/>
      <c r="F41740" s="2"/>
      <c r="G41740" s="2"/>
      <c r="H41740" s="2"/>
    </row>
    <row r="41741" spans="2:8">
      <c r="B41741" s="2" t="s">
        <v>42188</v>
      </c>
      <c r="C41741" s="2">
        <v>32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42189</v>
      </c>
      <c r="C41742" s="2">
        <v>23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42190</v>
      </c>
      <c r="C41743" s="2">
        <v>33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42191</v>
      </c>
      <c r="C41744" s="2">
        <v>31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42192</v>
      </c>
      <c r="C41745" s="2">
        <v>25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42193</v>
      </c>
      <c r="C41746" s="2">
        <v>39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42194</v>
      </c>
      <c r="C41747" s="2">
        <v>41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42195</v>
      </c>
      <c r="C41748" s="2">
        <v>34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42196</v>
      </c>
      <c r="C41749" s="2">
        <v>38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42197</v>
      </c>
      <c r="C41750" s="2">
        <v>40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42199</v>
      </c>
      <c r="C41752" s="2">
        <v>32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42200</v>
      </c>
      <c r="C41753" s="2">
        <v>24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42201</v>
      </c>
      <c r="C41754" s="2">
        <v>31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42202</v>
      </c>
      <c r="C41755" s="2">
        <v>44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45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44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38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42207</v>
      </c>
      <c r="C41760" s="2">
        <v>24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42209</v>
      </c>
      <c r="C41762" s="2">
        <v>33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42210</v>
      </c>
      <c r="C41763" s="2">
        <v>26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42211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36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42215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33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42219</v>
      </c>
      <c r="C41772" s="2">
        <v>35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34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42221</v>
      </c>
      <c r="C41774" s="2">
        <v>33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42222</v>
      </c>
      <c r="C41775" s="2">
        <v>33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42223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47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37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42226</v>
      </c>
      <c r="C41779" s="2">
        <v>37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42227</v>
      </c>
      <c r="C41780" s="2">
        <v>40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40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46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38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42231</v>
      </c>
      <c r="C41784" s="2">
        <v>31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42233</v>
      </c>
      <c r="C41786" s="2">
        <v>40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28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42236</v>
      </c>
      <c r="C41789" s="2">
        <v>26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42237</v>
      </c>
      <c r="C41790" s="2">
        <v>35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34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42239</v>
      </c>
      <c r="C41792" s="2">
        <v>36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42240</v>
      </c>
      <c r="C41793" s="2">
        <v>41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41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27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42243</v>
      </c>
      <c r="C41796" s="2">
        <v>50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42245</v>
      </c>
      <c r="C41798" s="2">
        <v>25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42246</v>
      </c>
      <c r="C41799" s="2">
        <v>34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42247</v>
      </c>
      <c r="C41800" s="2">
        <v>38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23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42250</v>
      </c>
      <c r="C41803" s="2">
        <v>38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33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42252</v>
      </c>
      <c r="C41805" s="2">
        <v>30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42253</v>
      </c>
      <c r="C41806" s="2">
        <v>33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42254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25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42256</v>
      </c>
      <c r="C41809" s="2">
        <v>38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33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42259</v>
      </c>
      <c r="C41812" s="2">
        <v>25</v>
      </c>
      <c r="D41812" s="2" t="s">
        <v>455</v>
      </c>
      <c r="E41812" s="2"/>
      <c r="F41812" s="2"/>
      <c r="G41812" s="2"/>
      <c r="H41812" s="2"/>
    </row>
    <row r="41813" spans="2:8">
      <c r="B41813" s="2" t="s">
        <v>42260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42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28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42266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32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42269</v>
      </c>
      <c r="C41822" s="2">
        <v>32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30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42271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36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42273</v>
      </c>
      <c r="C41826" s="2">
        <v>28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42275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40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42281</v>
      </c>
      <c r="C41834" s="2">
        <v>29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42282</v>
      </c>
      <c r="C41835" s="2">
        <v>33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42284</v>
      </c>
      <c r="C41837" s="2">
        <v>21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42285</v>
      </c>
      <c r="C41838" s="2">
        <v>19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42286</v>
      </c>
      <c r="C41839" s="2">
        <v>22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42288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31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42291</v>
      </c>
      <c r="C41844" s="2">
        <v>34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42292</v>
      </c>
      <c r="C41845" s="2">
        <v>26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42293</v>
      </c>
      <c r="C41846" s="2">
        <v>31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42294</v>
      </c>
      <c r="C41847" s="2">
        <v>31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42295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45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29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42298</v>
      </c>
      <c r="C41851" s="2">
        <v>36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42299</v>
      </c>
      <c r="C41852" s="2">
        <v>41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33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42301</v>
      </c>
      <c r="C41854" s="2">
        <v>31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42302</v>
      </c>
      <c r="C41855" s="2">
        <v>33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42303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33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42306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35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42314</v>
      </c>
      <c r="C41867" s="2">
        <v>40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42315</v>
      </c>
      <c r="C41868" s="2">
        <v>37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42316</v>
      </c>
      <c r="C41869" s="2">
        <v>43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42317</v>
      </c>
      <c r="C41870" s="2">
        <v>39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42318</v>
      </c>
      <c r="C41871" s="2">
        <v>26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42319</v>
      </c>
      <c r="C41872" s="2">
        <v>43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33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42325</v>
      </c>
      <c r="C41878" s="2">
        <v>42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42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42328</v>
      </c>
      <c r="C41881" s="2">
        <v>28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42329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47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42331</v>
      </c>
      <c r="C41884" s="2">
        <v>30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42332</v>
      </c>
      <c r="C41885" s="2">
        <v>32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42333</v>
      </c>
      <c r="C41886" s="2">
        <v>27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42334</v>
      </c>
      <c r="C41887" s="2">
        <v>28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42335</v>
      </c>
      <c r="C41888" s="2">
        <v>36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42336</v>
      </c>
      <c r="C41889" s="2">
        <v>35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42337</v>
      </c>
      <c r="C41890" s="2">
        <v>28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42338</v>
      </c>
      <c r="C41891" s="2">
        <v>35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42340</v>
      </c>
      <c r="C41893" s="2">
        <v>31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42342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47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42345</v>
      </c>
      <c r="C41898" s="2">
        <v>33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42346</v>
      </c>
      <c r="C41899" s="2">
        <v>49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40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42348</v>
      </c>
      <c r="C41901" s="2">
        <v>32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42349</v>
      </c>
      <c r="C41902" s="2">
        <v>39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41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42354</v>
      </c>
      <c r="C41907" s="2">
        <v>31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42355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40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41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42358</v>
      </c>
      <c r="C41911" s="2">
        <v>31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42359</v>
      </c>
      <c r="C41912" s="2">
        <v>35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40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35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42362</v>
      </c>
      <c r="C41915" s="2">
        <v>40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42363</v>
      </c>
      <c r="C41916" s="2">
        <v>38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42364</v>
      </c>
      <c r="C41917" s="2">
        <v>24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42365</v>
      </c>
      <c r="C41918" s="2">
        <v>38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42366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32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42368</v>
      </c>
      <c r="C41921" s="2">
        <v>36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39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42370</v>
      </c>
      <c r="C41923" s="2">
        <v>39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36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42373</v>
      </c>
      <c r="C41926" s="2">
        <v>37</v>
      </c>
      <c r="D41926" s="2" t="s">
        <v>455</v>
      </c>
      <c r="E41926" s="2"/>
      <c r="F41926" s="2"/>
      <c r="G41926" s="2"/>
      <c r="H41926" s="2"/>
    </row>
    <row r="41927" spans="2:8">
      <c r="B41927" s="2" t="s">
        <v>42374</v>
      </c>
      <c r="C41927" s="2">
        <v>31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42376</v>
      </c>
      <c r="C41929" s="2">
        <v>29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42377</v>
      </c>
      <c r="C41930" s="2">
        <v>28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42379</v>
      </c>
      <c r="C41932" s="2">
        <v>41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43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42383</v>
      </c>
      <c r="C41936" s="2">
        <v>26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42384</v>
      </c>
      <c r="C41937" s="2">
        <v>26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42385</v>
      </c>
      <c r="C41938" s="2">
        <v>29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42386</v>
      </c>
      <c r="C41939" s="2">
        <v>44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45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28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42393</v>
      </c>
      <c r="C41946" s="2">
        <v>23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42394</v>
      </c>
      <c r="C41947" s="2">
        <v>27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42395</v>
      </c>
      <c r="C41948" s="2">
        <v>23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42396</v>
      </c>
      <c r="C41949" s="2">
        <v>37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42397</v>
      </c>
      <c r="C41950" s="2">
        <v>45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34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42401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22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42405</v>
      </c>
      <c r="C41958" s="2">
        <v>31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42406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27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42409</v>
      </c>
      <c r="C41962" s="2">
        <v>31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42410</v>
      </c>
      <c r="C41963" s="2">
        <v>31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42411</v>
      </c>
      <c r="C41964" s="2">
        <v>28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42412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34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42414</v>
      </c>
      <c r="C41967" s="2">
        <v>32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42415</v>
      </c>
      <c r="C41968" s="2">
        <v>42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42416</v>
      </c>
      <c r="C41969" s="2">
        <v>33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42417</v>
      </c>
      <c r="C41970" s="2">
        <v>37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42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42419</v>
      </c>
      <c r="C41972" s="2">
        <v>34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42420</v>
      </c>
      <c r="C41973" s="2">
        <v>27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42421</v>
      </c>
      <c r="C41974" s="2">
        <v>21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42422</v>
      </c>
      <c r="C41975" s="2">
        <v>13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42423</v>
      </c>
      <c r="C41976" s="2">
        <v>16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42424</v>
      </c>
      <c r="C41977" s="2">
        <v>15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42425</v>
      </c>
      <c r="C41978" s="2">
        <v>18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42426</v>
      </c>
      <c r="C41979" s="2">
        <v>13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42427</v>
      </c>
      <c r="C41980" s="2">
        <v>19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42428</v>
      </c>
      <c r="C41981" s="2">
        <v>20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42429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37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42437</v>
      </c>
      <c r="C41990" s="2">
        <v>41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34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42440</v>
      </c>
      <c r="C41993" s="2">
        <v>27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42441</v>
      </c>
      <c r="C41994" s="2">
        <v>40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42442</v>
      </c>
      <c r="C41995" s="2">
        <v>46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30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42445</v>
      </c>
      <c r="C41998" s="2">
        <v>29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42446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42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39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42455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42458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26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42461</v>
      </c>
      <c r="C42014" s="2">
        <v>30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42462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24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42464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17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42466</v>
      </c>
      <c r="C42019" s="2">
        <v>18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42467</v>
      </c>
      <c r="C42020" s="2">
        <v>21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42468</v>
      </c>
      <c r="C42021" s="2">
        <v>22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42469</v>
      </c>
      <c r="C42022" s="2">
        <v>28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42470</v>
      </c>
      <c r="C42023" s="2">
        <v>38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42471</v>
      </c>
      <c r="C42024" s="2">
        <v>41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42472</v>
      </c>
      <c r="C42025" s="2">
        <v>38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40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42476</v>
      </c>
      <c r="C42029" s="2">
        <v>38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41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38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42479</v>
      </c>
      <c r="C42032" s="2">
        <v>37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42480</v>
      </c>
      <c r="C42033" s="2">
        <v>41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42482</v>
      </c>
      <c r="C42035" s="2">
        <v>33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42483</v>
      </c>
      <c r="C42036" s="2">
        <v>28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42484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455</v>
      </c>
      <c r="E42039" s="2"/>
      <c r="F42039" s="2"/>
      <c r="G42039" s="2"/>
      <c r="H42039" s="2"/>
    </row>
    <row r="42040" spans="2:8">
      <c r="B42040" s="2" t="s">
        <v>42487</v>
      </c>
      <c r="C42040" s="2">
        <v>31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40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20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42491</v>
      </c>
      <c r="C42044" s="2">
        <v>17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42492</v>
      </c>
      <c r="C42045" s="2">
        <v>19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32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42498</v>
      </c>
      <c r="C42051" s="2">
        <v>35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42499</v>
      </c>
      <c r="C42052" s="2">
        <v>39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42503</v>
      </c>
      <c r="C42056" s="2">
        <v>32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42505</v>
      </c>
      <c r="C42058" s="2">
        <v>39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42506</v>
      </c>
      <c r="C42059" s="2">
        <v>41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42508</v>
      </c>
      <c r="C42061" s="2">
        <v>23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42509</v>
      </c>
      <c r="C42062" s="2">
        <v>23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42510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42512</v>
      </c>
      <c r="C42065" s="2">
        <v>39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28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42515</v>
      </c>
      <c r="C42068" s="2">
        <v>24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42516</v>
      </c>
      <c r="C42069" s="2">
        <v>41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40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40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40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24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42523</v>
      </c>
      <c r="C42076" s="2">
        <v>19</v>
      </c>
      <c r="D42076" s="2" t="s">
        <v>455</v>
      </c>
      <c r="E42076" s="2"/>
      <c r="F42076" s="2"/>
      <c r="G42076" s="2"/>
      <c r="H42076" s="2"/>
    </row>
    <row r="42077" spans="2:8">
      <c r="B42077" s="2" t="s">
        <v>42524</v>
      </c>
      <c r="C42077" s="2">
        <v>16</v>
      </c>
      <c r="D42077" s="2" t="s">
        <v>455</v>
      </c>
      <c r="E42077" s="2"/>
      <c r="F42077" s="2"/>
      <c r="G42077" s="2"/>
      <c r="H42077" s="2"/>
    </row>
    <row r="42078" spans="2:8">
      <c r="B42078" s="2" t="s">
        <v>42525</v>
      </c>
      <c r="C42078" s="2">
        <v>16</v>
      </c>
      <c r="D42078" s="2" t="s">
        <v>455</v>
      </c>
      <c r="E42078" s="2"/>
      <c r="F42078" s="2"/>
      <c r="G42078" s="2"/>
      <c r="H42078" s="2"/>
    </row>
    <row r="42079" spans="2:8">
      <c r="B42079" s="2" t="s">
        <v>42526</v>
      </c>
      <c r="C42079" s="2">
        <v>15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42527</v>
      </c>
      <c r="C42080" s="2">
        <v>28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42528</v>
      </c>
      <c r="C42081" s="2">
        <v>21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42529</v>
      </c>
      <c r="C42082" s="2">
        <v>35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43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40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42532</v>
      </c>
      <c r="C42085" s="2">
        <v>43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42533</v>
      </c>
      <c r="C42086" s="2">
        <v>38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42534</v>
      </c>
      <c r="C42087" s="2">
        <v>38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455</v>
      </c>
      <c r="E42088" s="2"/>
      <c r="F42088" s="2"/>
      <c r="G42088" s="2"/>
      <c r="H42088" s="2"/>
    </row>
    <row r="42089" spans="2:8">
      <c r="B42089" s="2" t="s">
        <v>42536</v>
      </c>
      <c r="C42089" s="2">
        <v>30</v>
      </c>
      <c r="D42089" s="2" t="s">
        <v>455</v>
      </c>
      <c r="E42089" s="2"/>
      <c r="F42089" s="2"/>
      <c r="G42089" s="2"/>
      <c r="H42089" s="2"/>
    </row>
    <row r="42090" spans="2:8">
      <c r="B42090" s="2" t="s">
        <v>42537</v>
      </c>
      <c r="C42090" s="2">
        <v>33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42538</v>
      </c>
      <c r="C42091" s="2">
        <v>41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40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42540</v>
      </c>
      <c r="C42093" s="2">
        <v>42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42543</v>
      </c>
      <c r="C42096" s="2">
        <v>22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42544</v>
      </c>
      <c r="C42097" s="2">
        <v>23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42545</v>
      </c>
      <c r="C42098" s="2">
        <v>21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42546</v>
      </c>
      <c r="C42099" s="2">
        <v>22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42547</v>
      </c>
      <c r="C42100" s="2">
        <v>32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42548</v>
      </c>
      <c r="C42101" s="2">
        <v>40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41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26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42553</v>
      </c>
      <c r="C42106" s="2">
        <v>24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23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28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42561</v>
      </c>
      <c r="C42114" s="2">
        <v>30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42563</v>
      </c>
      <c r="C42116" s="2">
        <v>30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42564</v>
      </c>
      <c r="C42117" s="2">
        <v>27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42565</v>
      </c>
      <c r="C42118" s="2">
        <v>37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42568</v>
      </c>
      <c r="C42121" s="2">
        <v>24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42569</v>
      </c>
      <c r="C42122" s="2">
        <v>42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42570</v>
      </c>
      <c r="C42123" s="2">
        <v>43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27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42575</v>
      </c>
      <c r="C42128" s="2">
        <v>40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42576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40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24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42582</v>
      </c>
      <c r="C42135" s="2">
        <v>39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24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42586</v>
      </c>
      <c r="C42139" s="2">
        <v>29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42587</v>
      </c>
      <c r="C42140" s="2">
        <v>22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42588</v>
      </c>
      <c r="C42141" s="2">
        <v>26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42589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42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33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42593</v>
      </c>
      <c r="C42146" s="2">
        <v>30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42594</v>
      </c>
      <c r="C42147" s="2">
        <v>33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455</v>
      </c>
      <c r="E42148" s="2"/>
      <c r="F42148" s="2"/>
      <c r="G42148" s="2"/>
      <c r="H42148" s="2"/>
    </row>
    <row r="42149" spans="2:8">
      <c r="B42149" s="2" t="s">
        <v>42596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30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42602</v>
      </c>
      <c r="C42155" s="2">
        <v>30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42604</v>
      </c>
      <c r="C42157" s="2">
        <v>25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42605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34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42607</v>
      </c>
      <c r="C42160" s="2">
        <v>37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26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42609</v>
      </c>
      <c r="C42162" s="2">
        <v>29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42610</v>
      </c>
      <c r="C42163" s="2">
        <v>34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42611</v>
      </c>
      <c r="C42164" s="2">
        <v>33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42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42620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36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42622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32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42627</v>
      </c>
      <c r="C42180" s="2">
        <v>44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42628</v>
      </c>
      <c r="C42181" s="2">
        <v>42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42629</v>
      </c>
      <c r="C42182" s="2">
        <v>36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42632</v>
      </c>
      <c r="C42185" s="2">
        <v>35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42633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29</v>
      </c>
      <c r="D42188" s="2" t="s">
        <v>455</v>
      </c>
      <c r="E42188" s="2"/>
      <c r="F42188" s="2"/>
      <c r="G42188" s="2"/>
      <c r="H42188" s="2"/>
    </row>
    <row r="42189" spans="2:8">
      <c r="B42189" s="2" t="s">
        <v>42636</v>
      </c>
      <c r="C42189" s="2">
        <v>23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42637</v>
      </c>
      <c r="C42190" s="2">
        <v>23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42638</v>
      </c>
      <c r="C42191" s="2">
        <v>38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42639</v>
      </c>
      <c r="C42192" s="2">
        <v>38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42640</v>
      </c>
      <c r="C42193" s="2">
        <v>37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42641</v>
      </c>
      <c r="C42194" s="2">
        <v>37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42642</v>
      </c>
      <c r="C42195" s="2">
        <v>27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42643</v>
      </c>
      <c r="C42196" s="2">
        <v>38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40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40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42648</v>
      </c>
      <c r="C42201" s="2">
        <v>39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42650</v>
      </c>
      <c r="C42203" s="2">
        <v>38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42651</v>
      </c>
      <c r="C42204" s="2">
        <v>40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41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42653</v>
      </c>
      <c r="C42206" s="2">
        <v>38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42654</v>
      </c>
      <c r="C42207" s="2">
        <v>35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42655</v>
      </c>
      <c r="C42208" s="2">
        <v>39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46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42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37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42659</v>
      </c>
      <c r="C42212" s="2">
        <v>27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35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36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42664</v>
      </c>
      <c r="C42217" s="2">
        <v>43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34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42666</v>
      </c>
      <c r="C42219" s="2">
        <v>37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42667</v>
      </c>
      <c r="C42220" s="2">
        <v>33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42668</v>
      </c>
      <c r="C42221" s="2">
        <v>39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42669</v>
      </c>
      <c r="C42222" s="2">
        <v>39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42670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33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42680</v>
      </c>
      <c r="C42233" s="2">
        <v>31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42684</v>
      </c>
      <c r="C42237" s="2">
        <v>33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42685</v>
      </c>
      <c r="C42238" s="2">
        <v>43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32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42687</v>
      </c>
      <c r="C42240" s="2">
        <v>41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42688</v>
      </c>
      <c r="C42241" s="2">
        <v>30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42689</v>
      </c>
      <c r="C42242" s="2">
        <v>41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42690</v>
      </c>
      <c r="C42243" s="2">
        <v>30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42691</v>
      </c>
      <c r="C42244" s="2">
        <v>24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34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42694</v>
      </c>
      <c r="C42247" s="2">
        <v>34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42695</v>
      </c>
      <c r="C42248" s="2">
        <v>33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42696</v>
      </c>
      <c r="C42249" s="2">
        <v>32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42697</v>
      </c>
      <c r="C42250" s="2">
        <v>27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42698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32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42702</v>
      </c>
      <c r="C42255" s="2">
        <v>27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42703</v>
      </c>
      <c r="C42256" s="2">
        <v>39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42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30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42707</v>
      </c>
      <c r="C42260" s="2">
        <v>32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42708</v>
      </c>
      <c r="C42261" s="2">
        <v>39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42709</v>
      </c>
      <c r="C42262" s="2">
        <v>44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38</v>
      </c>
      <c r="D42263" s="2" t="s">
        <v>455</v>
      </c>
      <c r="E42263" s="2"/>
      <c r="F42263" s="2"/>
      <c r="G42263" s="2"/>
      <c r="H42263" s="2"/>
    </row>
    <row r="42264" spans="2:8">
      <c r="B42264" s="2" t="s">
        <v>42711</v>
      </c>
      <c r="C42264" s="2">
        <v>32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42712</v>
      </c>
      <c r="C42265" s="2">
        <v>40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24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42715</v>
      </c>
      <c r="C42268" s="2">
        <v>20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42716</v>
      </c>
      <c r="C42269" s="2">
        <v>22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42717</v>
      </c>
      <c r="C42270" s="2">
        <v>18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42718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42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43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42726</v>
      </c>
      <c r="C42279" s="2">
        <v>30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42727</v>
      </c>
      <c r="C42280" s="2">
        <v>33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42728</v>
      </c>
      <c r="C42281" s="2">
        <v>24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42729</v>
      </c>
      <c r="C42282" s="2">
        <v>20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42730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30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42733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26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42736</v>
      </c>
      <c r="C42289" s="2">
        <v>39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22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42738</v>
      </c>
      <c r="C42291" s="2">
        <v>19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42739</v>
      </c>
      <c r="C42292" s="2">
        <v>17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42740</v>
      </c>
      <c r="C42293" s="2">
        <v>23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42741</v>
      </c>
      <c r="C42294" s="2">
        <v>23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42742</v>
      </c>
      <c r="C42295" s="2">
        <v>20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42743</v>
      </c>
      <c r="C42296" s="2">
        <v>27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42744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35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42748</v>
      </c>
      <c r="C42301" s="2">
        <v>28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42749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33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42752</v>
      </c>
      <c r="C42305" s="2">
        <v>40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37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26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42758</v>
      </c>
      <c r="C42311" s="2">
        <v>32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29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42761</v>
      </c>
      <c r="C42314" s="2">
        <v>30</v>
      </c>
      <c r="D42314" s="2" t="s">
        <v>455</v>
      </c>
      <c r="E42314" s="2"/>
      <c r="F42314" s="2"/>
      <c r="G42314" s="2"/>
      <c r="H42314" s="2"/>
    </row>
    <row r="42315" spans="2:8">
      <c r="B42315" s="2" t="s">
        <v>42762</v>
      </c>
      <c r="C42315" s="2">
        <v>37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33</v>
      </c>
      <c r="D42317" s="2" t="s">
        <v>455</v>
      </c>
      <c r="E42317" s="2"/>
      <c r="F42317" s="2"/>
      <c r="G42317" s="2"/>
      <c r="H42317" s="2"/>
    </row>
    <row r="42318" spans="2:8">
      <c r="B42318" s="2" t="s">
        <v>42765</v>
      </c>
      <c r="C42318" s="2">
        <v>26</v>
      </c>
      <c r="D42318" s="2" t="s">
        <v>455</v>
      </c>
      <c r="E42318" s="2"/>
      <c r="F42318" s="2"/>
      <c r="G42318" s="2"/>
      <c r="H42318" s="2"/>
    </row>
    <row r="42319" spans="2:8">
      <c r="B42319" s="2" t="s">
        <v>42766</v>
      </c>
      <c r="C42319" s="2">
        <v>38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42767</v>
      </c>
      <c r="C42320" s="2">
        <v>28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42768</v>
      </c>
      <c r="C42321" s="2">
        <v>38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38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23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42772</v>
      </c>
      <c r="C42325" s="2">
        <v>40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41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42774</v>
      </c>
      <c r="C42327" s="2">
        <v>26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42775</v>
      </c>
      <c r="C42328" s="2">
        <v>21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42776</v>
      </c>
      <c r="C42329" s="2">
        <v>23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42777</v>
      </c>
      <c r="C42330" s="2">
        <v>37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42778</v>
      </c>
      <c r="C42331" s="2">
        <v>28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42779</v>
      </c>
      <c r="C42332" s="2">
        <v>38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42780</v>
      </c>
      <c r="C42333" s="2">
        <v>36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42781</v>
      </c>
      <c r="C42334" s="2">
        <v>29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42782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34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42784</v>
      </c>
      <c r="C42337" s="2">
        <v>33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42785</v>
      </c>
      <c r="C42338" s="2">
        <v>29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42786</v>
      </c>
      <c r="C42339" s="2">
        <v>24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42787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45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42790</v>
      </c>
      <c r="C42343" s="2">
        <v>31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42792</v>
      </c>
      <c r="C42345" s="2">
        <v>45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42793</v>
      </c>
      <c r="C42346" s="2">
        <v>39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42794</v>
      </c>
      <c r="C42347" s="2">
        <v>37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42795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42797</v>
      </c>
      <c r="C42350" s="2">
        <v>31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40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33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42804</v>
      </c>
      <c r="C42357" s="2">
        <v>37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41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27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42808</v>
      </c>
      <c r="C42361" s="2">
        <v>28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42809</v>
      </c>
      <c r="C42362" s="2">
        <v>42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42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40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45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46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27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42819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45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24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42829</v>
      </c>
      <c r="C42382" s="2">
        <v>22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42830</v>
      </c>
      <c r="C42383" s="2">
        <v>19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42831</v>
      </c>
      <c r="C42384" s="2">
        <v>38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37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20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42837</v>
      </c>
      <c r="C42390" s="2">
        <v>15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42838</v>
      </c>
      <c r="C42391" s="2">
        <v>13</v>
      </c>
      <c r="D42391" s="2" t="s">
        <v>455</v>
      </c>
      <c r="E42391" s="2"/>
      <c r="F42391" s="2"/>
      <c r="G42391" s="2"/>
      <c r="H42391" s="2"/>
    </row>
    <row r="42392" spans="2:8">
      <c r="B42392" s="2" t="s">
        <v>42839</v>
      </c>
      <c r="C42392" s="2">
        <v>19</v>
      </c>
      <c r="D42392" s="2" t="s">
        <v>455</v>
      </c>
      <c r="E42392" s="2"/>
      <c r="F42392" s="2"/>
      <c r="G42392" s="2"/>
      <c r="H42392" s="2"/>
    </row>
    <row r="42393" spans="2:8">
      <c r="B42393" s="2" t="s">
        <v>42840</v>
      </c>
      <c r="C42393" s="2">
        <v>20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42842</v>
      </c>
      <c r="C42395" s="2">
        <v>19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42843</v>
      </c>
      <c r="C42396" s="2">
        <v>39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33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42845</v>
      </c>
      <c r="C42398" s="2">
        <v>42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40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26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42848</v>
      </c>
      <c r="C42401" s="2">
        <v>33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42849</v>
      </c>
      <c r="C42402" s="2">
        <v>28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42850</v>
      </c>
      <c r="C42403" s="2">
        <v>37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42851</v>
      </c>
      <c r="C42404" s="2">
        <v>37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25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42853</v>
      </c>
      <c r="C42406" s="2">
        <v>38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43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43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43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42859</v>
      </c>
      <c r="C42412" s="2">
        <v>42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42860</v>
      </c>
      <c r="C42413" s="2">
        <v>48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36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42865</v>
      </c>
      <c r="C42418" s="2">
        <v>40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42866</v>
      </c>
      <c r="C42419" s="2">
        <v>31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42867</v>
      </c>
      <c r="C42420" s="2">
        <v>40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42868</v>
      </c>
      <c r="C42421" s="2">
        <v>37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42869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32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42875</v>
      </c>
      <c r="C42428" s="2">
        <v>31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42876</v>
      </c>
      <c r="C42429" s="2">
        <v>32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42877</v>
      </c>
      <c r="C42430" s="2">
        <v>33</v>
      </c>
      <c r="D42430" s="2" t="s">
        <v>455</v>
      </c>
      <c r="E42430" s="2"/>
      <c r="F42430" s="2"/>
      <c r="G42430" s="2"/>
      <c r="H42430" s="2"/>
    </row>
    <row r="42431" spans="2:8">
      <c r="B42431" s="2" t="s">
        <v>42878</v>
      </c>
      <c r="C42431" s="2">
        <v>33</v>
      </c>
      <c r="D42431" s="2" t="s">
        <v>455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42880</v>
      </c>
      <c r="C42433" s="2">
        <v>33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42881</v>
      </c>
      <c r="C42434" s="2">
        <v>10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42882</v>
      </c>
      <c r="C42435" s="2">
        <v>13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42883</v>
      </c>
      <c r="C42436" s="2">
        <v>15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42884</v>
      </c>
      <c r="C42437" s="2">
        <v>36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42885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37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42887</v>
      </c>
      <c r="C42440" s="2">
        <v>36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42888</v>
      </c>
      <c r="C42441" s="2">
        <v>32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42889</v>
      </c>
      <c r="C42442" s="2">
        <v>31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42890</v>
      </c>
      <c r="C42443" s="2">
        <v>44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31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42895</v>
      </c>
      <c r="C42448" s="2">
        <v>27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42896</v>
      </c>
      <c r="C42449" s="2">
        <v>36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42897</v>
      </c>
      <c r="C42450" s="2">
        <v>32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42898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42900</v>
      </c>
      <c r="C42453" s="2">
        <v>28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42901</v>
      </c>
      <c r="C42454" s="2">
        <v>39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42902</v>
      </c>
      <c r="C42455" s="2">
        <v>40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42903</v>
      </c>
      <c r="C42456" s="2">
        <v>39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43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34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42906</v>
      </c>
      <c r="C42459" s="2">
        <v>28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42907</v>
      </c>
      <c r="C42460" s="2">
        <v>43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42908</v>
      </c>
      <c r="C42461" s="2">
        <v>43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42909</v>
      </c>
      <c r="C42462" s="2">
        <v>35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42910</v>
      </c>
      <c r="C42463" s="2">
        <v>35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42911</v>
      </c>
      <c r="C42464" s="2">
        <v>41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42912</v>
      </c>
      <c r="C42465" s="2">
        <v>29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42913</v>
      </c>
      <c r="C42466" s="2">
        <v>36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28</v>
      </c>
      <c r="D42468" s="2" t="s">
        <v>455</v>
      </c>
      <c r="E42468" s="2"/>
      <c r="F42468" s="2"/>
      <c r="G42468" s="2"/>
      <c r="H42468" s="2"/>
    </row>
    <row r="42469" spans="2:8">
      <c r="B42469" s="2" t="s">
        <v>42916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37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42918</v>
      </c>
      <c r="C42471" s="2">
        <v>34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42919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35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42921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31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42923</v>
      </c>
      <c r="C42476" s="2">
        <v>40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42924</v>
      </c>
      <c r="C42477" s="2">
        <v>47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42925</v>
      </c>
      <c r="C42478" s="2">
        <v>31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42926</v>
      </c>
      <c r="C42479" s="2">
        <v>34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42927</v>
      </c>
      <c r="C42480" s="2">
        <v>38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42930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28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42932</v>
      </c>
      <c r="C42485" s="2">
        <v>26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42933</v>
      </c>
      <c r="C42486" s="2">
        <v>30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42934</v>
      </c>
      <c r="C42487" s="2">
        <v>46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32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42936</v>
      </c>
      <c r="C42489" s="2">
        <v>33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42937</v>
      </c>
      <c r="C42490" s="2">
        <v>31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42938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30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42945</v>
      </c>
      <c r="C42498" s="2">
        <v>25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42946</v>
      </c>
      <c r="C42499" s="2">
        <v>37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42948</v>
      </c>
      <c r="C42501" s="2">
        <v>32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42949</v>
      </c>
      <c r="C42502" s="2">
        <v>30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42950</v>
      </c>
      <c r="C42503" s="2">
        <v>29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42951</v>
      </c>
      <c r="C42504" s="2">
        <v>39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42952</v>
      </c>
      <c r="C42505" s="2">
        <v>37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44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33</v>
      </c>
      <c r="D42508" s="2" t="s">
        <v>455</v>
      </c>
      <c r="E42508" s="2"/>
      <c r="F42508" s="2"/>
      <c r="G42508" s="2"/>
      <c r="H42508" s="2"/>
    </row>
    <row r="42509" spans="2:8">
      <c r="B42509" s="2" t="s">
        <v>42956</v>
      </c>
      <c r="C42509" s="2">
        <v>51</v>
      </c>
      <c r="D42509" s="2" t="s">
        <v>455</v>
      </c>
      <c r="E42509" s="2"/>
      <c r="F42509" s="2"/>
      <c r="G42509" s="2"/>
      <c r="H42509" s="2"/>
    </row>
    <row r="42510" spans="2:8">
      <c r="B42510" s="2" t="s">
        <v>42957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34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42960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42967</v>
      </c>
      <c r="C42520" s="2">
        <v>23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42968</v>
      </c>
      <c r="C42521" s="2">
        <v>29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42970</v>
      </c>
      <c r="C42523" s="2">
        <v>24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38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42975</v>
      </c>
      <c r="C42528" s="2">
        <v>39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42976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24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42978</v>
      </c>
      <c r="C42531" s="2">
        <v>28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42979</v>
      </c>
      <c r="C42532" s="2">
        <v>26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42980</v>
      </c>
      <c r="C42533" s="2">
        <v>35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42981</v>
      </c>
      <c r="C42534" s="2">
        <v>36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42982</v>
      </c>
      <c r="C42535" s="2">
        <v>36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38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42986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40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42989</v>
      </c>
      <c r="C42542" s="2">
        <v>32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42995</v>
      </c>
      <c r="C42548" s="2">
        <v>22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42996</v>
      </c>
      <c r="C42549" s="2">
        <v>39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41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43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43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36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43004</v>
      </c>
      <c r="C42557" s="2">
        <v>35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42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43007</v>
      </c>
      <c r="C42560" s="2">
        <v>45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31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43010</v>
      </c>
      <c r="C42563" s="2">
        <v>27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43011</v>
      </c>
      <c r="C42564" s="2">
        <v>26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43012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30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43015</v>
      </c>
      <c r="C42568" s="2">
        <v>32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43016</v>
      </c>
      <c r="C42569" s="2">
        <v>26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43017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27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43020</v>
      </c>
      <c r="C42573" s="2">
        <v>34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43021</v>
      </c>
      <c r="C42574" s="2">
        <v>39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43022</v>
      </c>
      <c r="C42575" s="2">
        <v>43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41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25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43025</v>
      </c>
      <c r="C42578" s="2">
        <v>24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43026</v>
      </c>
      <c r="C42579" s="2">
        <v>20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43027</v>
      </c>
      <c r="C42580" s="2">
        <v>29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43028</v>
      </c>
      <c r="C42581" s="2">
        <v>37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43029</v>
      </c>
      <c r="C42582" s="2">
        <v>36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43030</v>
      </c>
      <c r="C42583" s="2">
        <v>39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39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43033</v>
      </c>
      <c r="C42586" s="2">
        <v>40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33</v>
      </c>
      <c r="D42587" s="2" t="s">
        <v>455</v>
      </c>
      <c r="E42587" s="2"/>
      <c r="F42587" s="2"/>
      <c r="G42587" s="2"/>
      <c r="H42587" s="2"/>
    </row>
    <row r="42588" spans="2:8">
      <c r="B42588" s="2" t="s">
        <v>43035</v>
      </c>
      <c r="C42588" s="2">
        <v>36</v>
      </c>
      <c r="D42588" s="2" t="s">
        <v>455</v>
      </c>
      <c r="E42588" s="2"/>
      <c r="F42588" s="2"/>
      <c r="G42588" s="2"/>
      <c r="H42588" s="2"/>
    </row>
    <row r="42589" spans="2:8">
      <c r="B42589" s="2" t="s">
        <v>43036</v>
      </c>
      <c r="C42589" s="2">
        <v>38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43037</v>
      </c>
      <c r="C42590" s="2">
        <v>49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43038</v>
      </c>
      <c r="C42591" s="2">
        <v>34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43039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40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42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38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43050</v>
      </c>
      <c r="C42603" s="2">
        <v>44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41</v>
      </c>
      <c r="D42606" s="2" t="s">
        <v>455</v>
      </c>
      <c r="E42606" s="2"/>
      <c r="F42606" s="2"/>
      <c r="G42606" s="2"/>
      <c r="H42606" s="2"/>
    </row>
    <row r="42607" spans="2:8">
      <c r="B42607" s="2" t="s">
        <v>43054</v>
      </c>
      <c r="C42607" s="2">
        <v>36</v>
      </c>
      <c r="D42607" s="2" t="s">
        <v>455</v>
      </c>
      <c r="E42607" s="2"/>
      <c r="F42607" s="2"/>
      <c r="G42607" s="2"/>
      <c r="H42607" s="2"/>
    </row>
    <row r="42608" spans="2:8">
      <c r="B42608" s="2" t="s">
        <v>43055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43059</v>
      </c>
      <c r="C42612" s="2">
        <v>28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43060</v>
      </c>
      <c r="C42613" s="2">
        <v>24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43061</v>
      </c>
      <c r="C42614" s="2">
        <v>35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43062</v>
      </c>
      <c r="C42615" s="2">
        <v>42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43063</v>
      </c>
      <c r="C42616" s="2">
        <v>39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43064</v>
      </c>
      <c r="C42617" s="2">
        <v>33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43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38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43074</v>
      </c>
      <c r="C42627" s="2">
        <v>38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33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43076</v>
      </c>
      <c r="C42629" s="2">
        <v>24</v>
      </c>
      <c r="D42629" s="2" t="s">
        <v>455</v>
      </c>
      <c r="E42629" s="2"/>
      <c r="F42629" s="2"/>
      <c r="G42629" s="2"/>
      <c r="H42629" s="2"/>
    </row>
    <row r="42630" spans="2:8">
      <c r="B42630" s="2" t="s">
        <v>43077</v>
      </c>
      <c r="C42630" s="2">
        <v>35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43078</v>
      </c>
      <c r="C42631" s="2">
        <v>40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43079</v>
      </c>
      <c r="C42632" s="2">
        <v>41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43080</v>
      </c>
      <c r="C42633" s="2">
        <v>41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43081</v>
      </c>
      <c r="C42634" s="2">
        <v>39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43082</v>
      </c>
      <c r="C42635" s="2">
        <v>39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32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43084</v>
      </c>
      <c r="C42637" s="2">
        <v>27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43085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40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40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42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43094</v>
      </c>
      <c r="C42647" s="2">
        <v>37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42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30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43097</v>
      </c>
      <c r="C42650" s="2">
        <v>28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43098</v>
      </c>
      <c r="C42651" s="2">
        <v>31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43099</v>
      </c>
      <c r="C42652" s="2">
        <v>32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43100</v>
      </c>
      <c r="C42653" s="2">
        <v>34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43101</v>
      </c>
      <c r="C42654" s="2">
        <v>37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43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30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43104</v>
      </c>
      <c r="C42657" s="2">
        <v>29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43105</v>
      </c>
      <c r="C42658" s="2">
        <v>37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43106</v>
      </c>
      <c r="C42659" s="2">
        <v>38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43107</v>
      </c>
      <c r="C42660" s="2">
        <v>34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43108</v>
      </c>
      <c r="C42661" s="2">
        <v>38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43111</v>
      </c>
      <c r="C42664" s="2">
        <v>32</v>
      </c>
      <c r="D42664" s="2" t="s">
        <v>455</v>
      </c>
      <c r="E42664" s="2"/>
      <c r="F42664" s="2"/>
      <c r="G42664" s="2"/>
      <c r="H42664" s="2"/>
    </row>
    <row r="42665" spans="2:8">
      <c r="B42665" s="2" t="s">
        <v>43112</v>
      </c>
      <c r="C42665" s="2">
        <v>30</v>
      </c>
      <c r="D42665" s="2" t="s">
        <v>455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43114</v>
      </c>
      <c r="C42667" s="2">
        <v>40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43115</v>
      </c>
      <c r="C42668" s="2">
        <v>28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43116</v>
      </c>
      <c r="C42669" s="2">
        <v>33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43118</v>
      </c>
      <c r="C42671" s="2">
        <v>36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39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38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35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43126</v>
      </c>
      <c r="C42679" s="2">
        <v>36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42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43128</v>
      </c>
      <c r="C42681" s="2">
        <v>41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23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43130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43132</v>
      </c>
      <c r="C42685" s="2">
        <v>39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31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43134</v>
      </c>
      <c r="C42687" s="2">
        <v>32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43135</v>
      </c>
      <c r="C42688" s="2">
        <v>33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43136</v>
      </c>
      <c r="C42689" s="2">
        <v>42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43137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28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43140</v>
      </c>
      <c r="C42693" s="2">
        <v>37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43141</v>
      </c>
      <c r="C42694" s="2">
        <v>41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34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43146</v>
      </c>
      <c r="C42699" s="2">
        <v>39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47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455</v>
      </c>
      <c r="E42701" s="2"/>
      <c r="F42701" s="2"/>
      <c r="G42701" s="2"/>
      <c r="H42701" s="2"/>
    </row>
    <row r="42702" spans="2:8">
      <c r="B42702" s="2" t="s">
        <v>43149</v>
      </c>
      <c r="C42702" s="2">
        <v>35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43150</v>
      </c>
      <c r="C42703" s="2">
        <v>38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42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30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43155</v>
      </c>
      <c r="C42708" s="2">
        <v>26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43156</v>
      </c>
      <c r="C42709" s="2">
        <v>50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52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41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43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41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29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43165</v>
      </c>
      <c r="C42718" s="2">
        <v>24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43166</v>
      </c>
      <c r="C42719" s="2">
        <v>23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43167</v>
      </c>
      <c r="C42720" s="2">
        <v>21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43168</v>
      </c>
      <c r="C42721" s="2">
        <v>17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43170</v>
      </c>
      <c r="C42723" s="2">
        <v>23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43171</v>
      </c>
      <c r="C42724" s="2">
        <v>21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43172</v>
      </c>
      <c r="C42725" s="2">
        <v>23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43173</v>
      </c>
      <c r="C42726" s="2">
        <v>28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43174</v>
      </c>
      <c r="C42727" s="2">
        <v>28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43175</v>
      </c>
      <c r="C42728" s="2">
        <v>26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43176</v>
      </c>
      <c r="C42729" s="2">
        <v>24</v>
      </c>
      <c r="D42729" s="2" t="s">
        <v>455</v>
      </c>
      <c r="E42729" s="2"/>
      <c r="F42729" s="2"/>
      <c r="G42729" s="2"/>
      <c r="H42729" s="2"/>
    </row>
    <row r="42730" spans="2:8">
      <c r="B42730" s="2" t="s">
        <v>43177</v>
      </c>
      <c r="C42730" s="2">
        <v>25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43178</v>
      </c>
      <c r="C42731" s="2">
        <v>23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43179</v>
      </c>
      <c r="C42732" s="2">
        <v>37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24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43181</v>
      </c>
      <c r="C42734" s="2">
        <v>21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43182</v>
      </c>
      <c r="C42735" s="2">
        <v>15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43183</v>
      </c>
      <c r="C42736" s="2">
        <v>14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43184</v>
      </c>
      <c r="C42737" s="2">
        <v>17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43185</v>
      </c>
      <c r="C42738" s="2">
        <v>40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48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43187</v>
      </c>
      <c r="C42740" s="2">
        <v>37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29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43197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38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43199</v>
      </c>
      <c r="C42752" s="2">
        <v>39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30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43202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29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43204</v>
      </c>
      <c r="C42757" s="2">
        <v>25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43205</v>
      </c>
      <c r="C42758" s="2">
        <v>41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40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32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43210</v>
      </c>
      <c r="C42763" s="2">
        <v>41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43211</v>
      </c>
      <c r="C42764" s="2">
        <v>29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43212</v>
      </c>
      <c r="C42765" s="2">
        <v>30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43213</v>
      </c>
      <c r="C42766" s="2">
        <v>25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43214</v>
      </c>
      <c r="C42767" s="2">
        <v>32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17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43219</v>
      </c>
      <c r="C42772" s="2">
        <v>38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7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43223</v>
      </c>
      <c r="C42776" s="2">
        <v>14</v>
      </c>
      <c r="D42776" s="2" t="s">
        <v>455</v>
      </c>
      <c r="E42776" s="2"/>
      <c r="F42776" s="2"/>
      <c r="G42776" s="2"/>
      <c r="H42776" s="2"/>
    </row>
    <row r="42777" spans="2:8">
      <c r="B42777" s="2" t="s">
        <v>43224</v>
      </c>
      <c r="C42777" s="2">
        <v>15</v>
      </c>
      <c r="D42777" s="2" t="s">
        <v>455</v>
      </c>
      <c r="E42777" s="2"/>
      <c r="F42777" s="2"/>
      <c r="G42777" s="2"/>
      <c r="H42777" s="2"/>
    </row>
    <row r="42778" spans="2:8">
      <c r="B42778" s="2" t="s">
        <v>43225</v>
      </c>
      <c r="C42778" s="2">
        <v>18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43226</v>
      </c>
      <c r="C42779" s="2">
        <v>12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43227</v>
      </c>
      <c r="C42780" s="2">
        <v>8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43228</v>
      </c>
      <c r="C42781" s="2">
        <v>42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16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43231</v>
      </c>
      <c r="C42784" s="2">
        <v>30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43232</v>
      </c>
      <c r="C42785" s="2">
        <v>23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43233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42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27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43242</v>
      </c>
      <c r="C42795" s="2">
        <v>22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43243</v>
      </c>
      <c r="C42796" s="2">
        <v>22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43244</v>
      </c>
      <c r="C42797" s="2">
        <v>32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43247</v>
      </c>
      <c r="C42800" s="2">
        <v>41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42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43250</v>
      </c>
      <c r="C42803" s="2">
        <v>35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31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43253</v>
      </c>
      <c r="C42806" s="2">
        <v>32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43254</v>
      </c>
      <c r="C42807" s="2">
        <v>35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43255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35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43257</v>
      </c>
      <c r="C42810" s="2">
        <v>36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43258</v>
      </c>
      <c r="C42811" s="2">
        <v>34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43259</v>
      </c>
      <c r="C42812" s="2">
        <v>24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43260</v>
      </c>
      <c r="C42813" s="2">
        <v>41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41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24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43263</v>
      </c>
      <c r="C42816" s="2">
        <v>24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43264</v>
      </c>
      <c r="C42817" s="2">
        <v>24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43265</v>
      </c>
      <c r="C42818" s="2">
        <v>21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43266</v>
      </c>
      <c r="C42819" s="2">
        <v>33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43268</v>
      </c>
      <c r="C42821" s="2">
        <v>39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41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14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43273</v>
      </c>
      <c r="C42826" s="2">
        <v>15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43274</v>
      </c>
      <c r="C42827" s="2">
        <v>19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43275</v>
      </c>
      <c r="C42828" s="2">
        <v>21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43276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33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43283</v>
      </c>
      <c r="C42836" s="2">
        <v>35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43285</v>
      </c>
      <c r="C42838" s="2">
        <v>36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36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43290</v>
      </c>
      <c r="C42843" s="2">
        <v>26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43291</v>
      </c>
      <c r="C42844" s="2">
        <v>30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43292</v>
      </c>
      <c r="C42845" s="2">
        <v>39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43293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40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24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43307</v>
      </c>
      <c r="C42860" s="2">
        <v>23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43308</v>
      </c>
      <c r="C42861" s="2">
        <v>26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43309</v>
      </c>
      <c r="C42862" s="2">
        <v>30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43310</v>
      </c>
      <c r="C42863" s="2">
        <v>31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43311</v>
      </c>
      <c r="C42864" s="2">
        <v>20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43312</v>
      </c>
      <c r="C42865" s="2">
        <v>40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33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43314</v>
      </c>
      <c r="C42867" s="2">
        <v>31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43316</v>
      </c>
      <c r="C42869" s="2">
        <v>29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43317</v>
      </c>
      <c r="C42870" s="2">
        <v>8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43319</v>
      </c>
      <c r="C42872" s="2">
        <v>26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43320</v>
      </c>
      <c r="C42873" s="2">
        <v>27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43321</v>
      </c>
      <c r="C42874" s="2">
        <v>22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43323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43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42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31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43332</v>
      </c>
      <c r="C42885" s="2">
        <v>28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43333</v>
      </c>
      <c r="C42886" s="2">
        <v>26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43334</v>
      </c>
      <c r="C42887" s="2">
        <v>29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43335</v>
      </c>
      <c r="C42888" s="2">
        <v>31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43336</v>
      </c>
      <c r="C42889" s="2">
        <v>33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43337</v>
      </c>
      <c r="C42890" s="2">
        <v>45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43339</v>
      </c>
      <c r="C42892" s="2">
        <v>38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31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43341</v>
      </c>
      <c r="C42894" s="2">
        <v>41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36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43343</v>
      </c>
      <c r="C42896" s="2">
        <v>37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43344</v>
      </c>
      <c r="C42897" s="2">
        <v>34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43345</v>
      </c>
      <c r="C42898" s="2">
        <v>26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43346</v>
      </c>
      <c r="C42899" s="2">
        <v>25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43347</v>
      </c>
      <c r="C42900" s="2">
        <v>28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43348</v>
      </c>
      <c r="C42901" s="2">
        <v>41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30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43351</v>
      </c>
      <c r="C42904" s="2">
        <v>40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43352</v>
      </c>
      <c r="C42905" s="2">
        <v>37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43354</v>
      </c>
      <c r="C42907" s="2">
        <v>41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37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43357</v>
      </c>
      <c r="C42910" s="2">
        <v>34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43358</v>
      </c>
      <c r="C42911" s="2">
        <v>29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43360</v>
      </c>
      <c r="C42913" s="2">
        <v>32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43361</v>
      </c>
      <c r="C42914" s="2">
        <v>28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43362</v>
      </c>
      <c r="C42915" s="2">
        <v>37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38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43365</v>
      </c>
      <c r="C42918" s="2">
        <v>31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43371</v>
      </c>
      <c r="C42924" s="2">
        <v>36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43373</v>
      </c>
      <c r="C42926" s="2">
        <v>35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43374</v>
      </c>
      <c r="C42927" s="2">
        <v>35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43375</v>
      </c>
      <c r="C42928" s="2">
        <v>31</v>
      </c>
      <c r="D42928" s="2" t="s">
        <v>455</v>
      </c>
      <c r="E42928" s="2"/>
      <c r="F42928" s="2"/>
      <c r="G42928" s="2"/>
      <c r="H42928" s="2"/>
    </row>
    <row r="42929" spans="2:8">
      <c r="B42929" s="2" t="s">
        <v>43376</v>
      </c>
      <c r="C42929" s="2">
        <v>39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43377</v>
      </c>
      <c r="C42930" s="2">
        <v>36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38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43380</v>
      </c>
      <c r="C42933" s="2">
        <v>37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43381</v>
      </c>
      <c r="C42934" s="2">
        <v>40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43382</v>
      </c>
      <c r="C42935" s="2">
        <v>30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43383</v>
      </c>
      <c r="C42936" s="2">
        <v>30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43384</v>
      </c>
      <c r="C42937" s="2">
        <v>32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43385</v>
      </c>
      <c r="C42938" s="2">
        <v>29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43386</v>
      </c>
      <c r="C42939" s="2">
        <v>40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42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42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40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47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29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43393</v>
      </c>
      <c r="C42946" s="2">
        <v>24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43394</v>
      </c>
      <c r="C42947" s="2">
        <v>23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43395</v>
      </c>
      <c r="C42948" s="2">
        <v>40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43396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37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43399</v>
      </c>
      <c r="C42952" s="2">
        <v>25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43400</v>
      </c>
      <c r="C42953" s="2">
        <v>50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43401</v>
      </c>
      <c r="C42954" s="2">
        <v>39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43402</v>
      </c>
      <c r="C42955" s="2">
        <v>29</v>
      </c>
      <c r="D42955" s="2" t="s">
        <v>455</v>
      </c>
      <c r="E42955" s="2"/>
      <c r="F42955" s="2"/>
      <c r="G42955" s="2"/>
      <c r="H42955" s="2"/>
    </row>
    <row r="42956" spans="2:8">
      <c r="B42956" s="2" t="s">
        <v>43403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41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43407</v>
      </c>
      <c r="C42960" s="2">
        <v>38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37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43412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32</v>
      </c>
      <c r="D42966" s="2" t="s">
        <v>455</v>
      </c>
      <c r="E42966" s="2"/>
      <c r="F42966" s="2"/>
      <c r="G42966" s="2"/>
      <c r="H42966" s="2"/>
    </row>
    <row r="42967" spans="2:8">
      <c r="B42967" s="2" t="s">
        <v>43414</v>
      </c>
      <c r="C42967" s="2">
        <v>35</v>
      </c>
      <c r="D42967" s="2" t="s">
        <v>455</v>
      </c>
      <c r="E42967" s="2"/>
      <c r="F42967" s="2"/>
      <c r="G42967" s="2"/>
      <c r="H42967" s="2"/>
    </row>
    <row r="42968" spans="2:8">
      <c r="B42968" s="2" t="s">
        <v>43415</v>
      </c>
      <c r="C42968" s="2">
        <v>46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36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43418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43430</v>
      </c>
      <c r="C42983" s="2">
        <v>35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43431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42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35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43436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28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43440</v>
      </c>
      <c r="C42993" s="2">
        <v>24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43441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43445</v>
      </c>
      <c r="C42998" s="2">
        <v>38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41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21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43449</v>
      </c>
      <c r="C43002" s="2">
        <v>9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43450</v>
      </c>
      <c r="C43003" s="2">
        <v>15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43451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40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31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43461</v>
      </c>
      <c r="C43014" s="2">
        <v>37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43462</v>
      </c>
      <c r="C43015" s="2">
        <v>32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37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43465</v>
      </c>
      <c r="C43018" s="2">
        <v>28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43466</v>
      </c>
      <c r="C43019" s="2">
        <v>34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43467</v>
      </c>
      <c r="C43020" s="2">
        <v>27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43468</v>
      </c>
      <c r="C43021" s="2">
        <v>32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43469</v>
      </c>
      <c r="C43022" s="2">
        <v>34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43470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33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43472</v>
      </c>
      <c r="C43025" s="2">
        <v>37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36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43474</v>
      </c>
      <c r="C43027" s="2">
        <v>25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43475</v>
      </c>
      <c r="C43028" s="2">
        <v>34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43476</v>
      </c>
      <c r="C43029" s="2">
        <v>33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43477</v>
      </c>
      <c r="C43030" s="2">
        <v>31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38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43480</v>
      </c>
      <c r="C43033" s="2">
        <v>29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43481</v>
      </c>
      <c r="C43034" s="2">
        <v>35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43482</v>
      </c>
      <c r="C43035" s="2">
        <v>33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43484</v>
      </c>
      <c r="C43037" s="2">
        <v>46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49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29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43487</v>
      </c>
      <c r="C43040" s="2">
        <v>30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43489</v>
      </c>
      <c r="C43042" s="2">
        <v>25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43490</v>
      </c>
      <c r="C43043" s="2">
        <v>26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43493</v>
      </c>
      <c r="C43046" s="2">
        <v>36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43497</v>
      </c>
      <c r="C43050" s="2">
        <v>33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43498</v>
      </c>
      <c r="C43051" s="2">
        <v>36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41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44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43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43503</v>
      </c>
      <c r="C43056" s="2">
        <v>44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43504</v>
      </c>
      <c r="C43057" s="2">
        <v>41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45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43506</v>
      </c>
      <c r="C43059" s="2">
        <v>43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34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43508</v>
      </c>
      <c r="C43061" s="2">
        <v>24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43509</v>
      </c>
      <c r="C43062" s="2">
        <v>41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41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35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43514</v>
      </c>
      <c r="C43067" s="2">
        <v>32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43515</v>
      </c>
      <c r="C43068" s="2">
        <v>30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43518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43524</v>
      </c>
      <c r="C43077" s="2">
        <v>47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43525</v>
      </c>
      <c r="C43078" s="2">
        <v>41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43526</v>
      </c>
      <c r="C43079" s="2">
        <v>32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43527</v>
      </c>
      <c r="C43080" s="2">
        <v>33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43528</v>
      </c>
      <c r="C43081" s="2">
        <v>32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43529</v>
      </c>
      <c r="C43082" s="2">
        <v>24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43530</v>
      </c>
      <c r="C43083" s="2">
        <v>40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41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35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53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43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43542</v>
      </c>
      <c r="C43095" s="2">
        <v>26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43543</v>
      </c>
      <c r="C43096" s="2">
        <v>41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36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43548</v>
      </c>
      <c r="C43101" s="2">
        <v>39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43549</v>
      </c>
      <c r="C43102" s="2">
        <v>39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43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43551</v>
      </c>
      <c r="C43104" s="2">
        <v>36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41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35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43554</v>
      </c>
      <c r="C43107" s="2">
        <v>29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43555</v>
      </c>
      <c r="C43108" s="2">
        <v>37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43556</v>
      </c>
      <c r="C43109" s="2">
        <v>40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43557</v>
      </c>
      <c r="C43110" s="2">
        <v>28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43558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36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30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43563</v>
      </c>
      <c r="C43116" s="2">
        <v>38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20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43565</v>
      </c>
      <c r="C43118" s="2">
        <v>20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43566</v>
      </c>
      <c r="C43119" s="2">
        <v>23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43567</v>
      </c>
      <c r="C43120" s="2">
        <v>22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43568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20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43570</v>
      </c>
      <c r="C43123" s="2">
        <v>20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43571</v>
      </c>
      <c r="C43124" s="2">
        <v>20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43572</v>
      </c>
      <c r="C43125" s="2">
        <v>17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43573</v>
      </c>
      <c r="C43126" s="2">
        <v>15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43574</v>
      </c>
      <c r="C43127" s="2">
        <v>18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43575</v>
      </c>
      <c r="C43128" s="2">
        <v>15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43576</v>
      </c>
      <c r="C43129" s="2">
        <v>27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43577</v>
      </c>
      <c r="C43130" s="2">
        <v>23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43578</v>
      </c>
      <c r="C43131" s="2">
        <v>27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43580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36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43583</v>
      </c>
      <c r="C43136" s="2">
        <v>38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43584</v>
      </c>
      <c r="C43137" s="2">
        <v>37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43585</v>
      </c>
      <c r="C43138" s="2">
        <v>35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43586</v>
      </c>
      <c r="C43139" s="2">
        <v>35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43587</v>
      </c>
      <c r="C43140" s="2">
        <v>35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455</v>
      </c>
      <c r="E43143" s="2"/>
      <c r="F43143" s="2"/>
      <c r="G43143" s="2"/>
      <c r="H43143" s="2"/>
    </row>
    <row r="43144" spans="2:8">
      <c r="B43144" s="2" t="s">
        <v>43591</v>
      </c>
      <c r="C43144" s="2">
        <v>30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43592</v>
      </c>
      <c r="C43145" s="2">
        <v>34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43593</v>
      </c>
      <c r="C43146" s="2">
        <v>28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43594</v>
      </c>
      <c r="C43147" s="2">
        <v>23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43596</v>
      </c>
      <c r="C43149" s="2">
        <v>27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43597</v>
      </c>
      <c r="C43150" s="2">
        <v>35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43598</v>
      </c>
      <c r="C43151" s="2">
        <v>26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43599</v>
      </c>
      <c r="C43152" s="2">
        <v>34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43600</v>
      </c>
      <c r="C43153" s="2">
        <v>26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43601</v>
      </c>
      <c r="C43154" s="2">
        <v>32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43603</v>
      </c>
      <c r="C43156" s="2">
        <v>34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43604</v>
      </c>
      <c r="C43157" s="2">
        <v>30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43605</v>
      </c>
      <c r="C43158" s="2">
        <v>34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43606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39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43612</v>
      </c>
      <c r="C43165" s="2">
        <v>40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43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44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33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43620</v>
      </c>
      <c r="C43173" s="2">
        <v>33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43621</v>
      </c>
      <c r="C43174" s="2">
        <v>37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43622</v>
      </c>
      <c r="C43175" s="2">
        <v>37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43623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42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42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43627</v>
      </c>
      <c r="C43180" s="2">
        <v>38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38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37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43633</v>
      </c>
      <c r="C43186" s="2">
        <v>24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43634</v>
      </c>
      <c r="C43187" s="2">
        <v>25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43635</v>
      </c>
      <c r="C43188" s="2">
        <v>23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43636</v>
      </c>
      <c r="C43189" s="2">
        <v>27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43637</v>
      </c>
      <c r="C43190" s="2">
        <v>22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43639</v>
      </c>
      <c r="C43192" s="2">
        <v>27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43641</v>
      </c>
      <c r="C43194" s="2">
        <v>27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43642</v>
      </c>
      <c r="C43195" s="2">
        <v>28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43643</v>
      </c>
      <c r="C43196" s="2">
        <v>38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36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43645</v>
      </c>
      <c r="C43198" s="2">
        <v>32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27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43648</v>
      </c>
      <c r="C43201" s="2">
        <v>30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43649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41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43653</v>
      </c>
      <c r="C43206" s="2">
        <v>34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43656</v>
      </c>
      <c r="C43209" s="2">
        <v>29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43657</v>
      </c>
      <c r="C43210" s="2">
        <v>37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33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43661</v>
      </c>
      <c r="C43214" s="2">
        <v>25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43662</v>
      </c>
      <c r="C43215" s="2">
        <v>23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43663</v>
      </c>
      <c r="C43216" s="2">
        <v>38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43664</v>
      </c>
      <c r="C43217" s="2">
        <v>43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43665</v>
      </c>
      <c r="C43218" s="2">
        <v>43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43666</v>
      </c>
      <c r="C43219" s="2">
        <v>31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37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43670</v>
      </c>
      <c r="C43223" s="2">
        <v>40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40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36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43675</v>
      </c>
      <c r="C43228" s="2">
        <v>43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42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30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43680</v>
      </c>
      <c r="C43233" s="2">
        <v>28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43681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41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41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44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41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43693</v>
      </c>
      <c r="C43246" s="2">
        <v>29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43694</v>
      </c>
      <c r="C43247" s="2">
        <v>23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43695</v>
      </c>
      <c r="C43248" s="2">
        <v>32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43699</v>
      </c>
      <c r="C43252" s="2">
        <v>25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43700</v>
      </c>
      <c r="C43253" s="2">
        <v>23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43701</v>
      </c>
      <c r="C43254" s="2">
        <v>24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43702</v>
      </c>
      <c r="C43255" s="2">
        <v>21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43703</v>
      </c>
      <c r="C43256" s="2">
        <v>34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43704</v>
      </c>
      <c r="C43257" s="2">
        <v>37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43705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34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43708</v>
      </c>
      <c r="C43261" s="2">
        <v>26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39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43711</v>
      </c>
      <c r="C43264" s="2">
        <v>37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32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43715</v>
      </c>
      <c r="C43268" s="2">
        <v>35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39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43717</v>
      </c>
      <c r="C43270" s="2">
        <v>35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43718</v>
      </c>
      <c r="C43271" s="2">
        <v>36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43719</v>
      </c>
      <c r="C43272" s="2">
        <v>41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43720</v>
      </c>
      <c r="C43273" s="2">
        <v>33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40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45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13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43725</v>
      </c>
      <c r="C43278" s="2">
        <v>43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27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43728</v>
      </c>
      <c r="C43281" s="2">
        <v>43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41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43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14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43733</v>
      </c>
      <c r="C43286" s="2">
        <v>14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43734</v>
      </c>
      <c r="C43287" s="2">
        <v>50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36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43737</v>
      </c>
      <c r="C43290" s="2">
        <v>39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42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32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43740</v>
      </c>
      <c r="C43293" s="2">
        <v>32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43741</v>
      </c>
      <c r="C43294" s="2">
        <v>33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43742</v>
      </c>
      <c r="C43295" s="2">
        <v>26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43743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40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42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41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32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43755</v>
      </c>
      <c r="C43308" s="2">
        <v>33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43757</v>
      </c>
      <c r="C43310" s="2">
        <v>28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43758</v>
      </c>
      <c r="C43311" s="2">
        <v>23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43759</v>
      </c>
      <c r="C43312" s="2">
        <v>40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42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31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43770</v>
      </c>
      <c r="C43323" s="2">
        <v>23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43771</v>
      </c>
      <c r="C43324" s="2">
        <v>23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43772</v>
      </c>
      <c r="C43325" s="2">
        <v>31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43773</v>
      </c>
      <c r="C43326" s="2">
        <v>33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43774</v>
      </c>
      <c r="C43327" s="2">
        <v>30</v>
      </c>
      <c r="D43327" s="2" t="s">
        <v>455</v>
      </c>
      <c r="E43327" s="2"/>
      <c r="F43327" s="2"/>
      <c r="G43327" s="2"/>
      <c r="H43327" s="2"/>
    </row>
    <row r="43328" spans="2:8">
      <c r="B43328" s="2" t="s">
        <v>43775</v>
      </c>
      <c r="C43328" s="2">
        <v>27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43776</v>
      </c>
      <c r="C43329" s="2">
        <v>34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34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43780</v>
      </c>
      <c r="C43333" s="2">
        <v>37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43781</v>
      </c>
      <c r="C43334" s="2">
        <v>39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43782</v>
      </c>
      <c r="C43335" s="2">
        <v>36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35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43784</v>
      </c>
      <c r="C43337" s="2">
        <v>33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43786</v>
      </c>
      <c r="C43339" s="2">
        <v>31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43787</v>
      </c>
      <c r="C43340" s="2">
        <v>26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43788</v>
      </c>
      <c r="C43341" s="2">
        <v>35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43789</v>
      </c>
      <c r="C43342" s="2">
        <v>37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43790</v>
      </c>
      <c r="C43343" s="2">
        <v>37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43791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30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43799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40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43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36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43806</v>
      </c>
      <c r="C43359" s="2">
        <v>37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43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17</v>
      </c>
      <c r="D43364" s="2" t="s">
        <v>455</v>
      </c>
      <c r="E43364" s="2"/>
      <c r="F43364" s="2"/>
      <c r="G43364" s="2"/>
      <c r="H43364" s="2"/>
    </row>
    <row r="43365" spans="2:8">
      <c r="B43365" s="2" t="s">
        <v>43812</v>
      </c>
      <c r="C43365" s="2">
        <v>22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43813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34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43815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40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43817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31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43820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38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43822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27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43829</v>
      </c>
      <c r="C43382" s="2">
        <v>24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43831</v>
      </c>
      <c r="C43384" s="2">
        <v>31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43832</v>
      </c>
      <c r="C43385" s="2">
        <v>29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43833</v>
      </c>
      <c r="C43386" s="2">
        <v>24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43834</v>
      </c>
      <c r="C43387" s="2">
        <v>29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43835</v>
      </c>
      <c r="C43388" s="2">
        <v>36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43836</v>
      </c>
      <c r="C43389" s="2">
        <v>35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43837</v>
      </c>
      <c r="C43390" s="2">
        <v>34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43838</v>
      </c>
      <c r="C43391" s="2">
        <v>41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43839</v>
      </c>
      <c r="C43392" s="2">
        <v>28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43840</v>
      </c>
      <c r="C43393" s="2">
        <v>40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43841</v>
      </c>
      <c r="C43394" s="2">
        <v>35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43842</v>
      </c>
      <c r="C43395" s="2">
        <v>31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43843</v>
      </c>
      <c r="C43396" s="2">
        <v>54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40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28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43846</v>
      </c>
      <c r="C43399" s="2">
        <v>28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43848</v>
      </c>
      <c r="C43401" s="2">
        <v>27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43849</v>
      </c>
      <c r="C43402" s="2">
        <v>40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26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43854</v>
      </c>
      <c r="C43407" s="2">
        <v>36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34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43857</v>
      </c>
      <c r="C43410" s="2">
        <v>40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41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45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43862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27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43865</v>
      </c>
      <c r="C43418" s="2">
        <v>23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43866</v>
      </c>
      <c r="C43419" s="2">
        <v>22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43867</v>
      </c>
      <c r="C43420" s="2">
        <v>22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43868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26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43873</v>
      </c>
      <c r="C43426" s="2">
        <v>27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43874</v>
      </c>
      <c r="C43427" s="2">
        <v>37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43875</v>
      </c>
      <c r="C43428" s="2">
        <v>33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43876</v>
      </c>
      <c r="C43429" s="2">
        <v>38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30</v>
      </c>
      <c r="D43430" s="2" t="s">
        <v>455</v>
      </c>
      <c r="E43430" s="2"/>
      <c r="F43430" s="2"/>
      <c r="G43430" s="2"/>
      <c r="H43430" s="2"/>
    </row>
    <row r="43431" spans="2:8">
      <c r="B43431" s="2" t="s">
        <v>43878</v>
      </c>
      <c r="C43431" s="2">
        <v>42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32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43882</v>
      </c>
      <c r="C43435" s="2">
        <v>38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28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43884</v>
      </c>
      <c r="C43437" s="2">
        <v>26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43885</v>
      </c>
      <c r="C43438" s="2">
        <v>37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42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43891</v>
      </c>
      <c r="C43444" s="2">
        <v>27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43892</v>
      </c>
      <c r="C43445" s="2">
        <v>26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43893</v>
      </c>
      <c r="C43446" s="2">
        <v>30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43894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41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24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43898</v>
      </c>
      <c r="C43451" s="2">
        <v>20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43899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25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43904</v>
      </c>
      <c r="C43457" s="2">
        <v>23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43905</v>
      </c>
      <c r="C43458" s="2">
        <v>22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43906</v>
      </c>
      <c r="C43459" s="2">
        <v>22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43907</v>
      </c>
      <c r="C43460" s="2">
        <v>31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43908</v>
      </c>
      <c r="C43461" s="2">
        <v>26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43909</v>
      </c>
      <c r="C43462" s="2">
        <v>26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43910</v>
      </c>
      <c r="C43463" s="2">
        <v>33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43911</v>
      </c>
      <c r="C43464" s="2">
        <v>26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43912</v>
      </c>
      <c r="C43465" s="2">
        <v>27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43913</v>
      </c>
      <c r="C43466" s="2">
        <v>25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43914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38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43917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41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26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43920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43924</v>
      </c>
      <c r="C43477" s="2">
        <v>27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43925</v>
      </c>
      <c r="C43478" s="2">
        <v>25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43926</v>
      </c>
      <c r="C43479" s="2">
        <v>29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43927</v>
      </c>
      <c r="C43480" s="2">
        <v>30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43928</v>
      </c>
      <c r="C43481" s="2">
        <v>36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43929</v>
      </c>
      <c r="C43482" s="2">
        <v>35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43930</v>
      </c>
      <c r="C43483" s="2">
        <v>32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33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43932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40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43938</v>
      </c>
      <c r="C43491" s="2">
        <v>38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22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43940</v>
      </c>
      <c r="C43493" s="2">
        <v>19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43941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29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43946</v>
      </c>
      <c r="C43499" s="2">
        <v>31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43947</v>
      </c>
      <c r="C43500" s="2">
        <v>40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43948</v>
      </c>
      <c r="C43501" s="2">
        <v>29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43949</v>
      </c>
      <c r="C43502" s="2">
        <v>12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43950</v>
      </c>
      <c r="C43503" s="2">
        <v>16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43951</v>
      </c>
      <c r="C43504" s="2">
        <v>34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31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43955</v>
      </c>
      <c r="C43508" s="2">
        <v>31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43956</v>
      </c>
      <c r="C43509" s="2">
        <v>26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43957</v>
      </c>
      <c r="C43510" s="2">
        <v>32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43958</v>
      </c>
      <c r="C43511" s="2">
        <v>24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43959</v>
      </c>
      <c r="C43512" s="2">
        <v>37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43960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31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43963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48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45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46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41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44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29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43973</v>
      </c>
      <c r="C43526" s="2">
        <v>35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43974</v>
      </c>
      <c r="C43527" s="2">
        <v>27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43975</v>
      </c>
      <c r="C43528" s="2">
        <v>27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43976</v>
      </c>
      <c r="C43529" s="2">
        <v>28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43978</v>
      </c>
      <c r="C43531" s="2">
        <v>25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43979</v>
      </c>
      <c r="C43532" s="2">
        <v>20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43980</v>
      </c>
      <c r="C43533" s="2">
        <v>42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43981</v>
      </c>
      <c r="C43534" s="2">
        <v>31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43982</v>
      </c>
      <c r="C43535" s="2">
        <v>45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43983</v>
      </c>
      <c r="C43536" s="2">
        <v>44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43984</v>
      </c>
      <c r="C43537" s="2">
        <v>33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43985</v>
      </c>
      <c r="C43538" s="2">
        <v>35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43986</v>
      </c>
      <c r="C43539" s="2">
        <v>35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43987</v>
      </c>
      <c r="C43540" s="2">
        <v>36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44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36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43990</v>
      </c>
      <c r="C43543" s="2">
        <v>26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43992</v>
      </c>
      <c r="C43545" s="2">
        <v>22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43993</v>
      </c>
      <c r="C43546" s="2">
        <v>20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43994</v>
      </c>
      <c r="C43547" s="2">
        <v>19</v>
      </c>
      <c r="D43547" s="2" t="s">
        <v>455</v>
      </c>
      <c r="E43547" s="2"/>
      <c r="F43547" s="2"/>
      <c r="G43547" s="2"/>
      <c r="H43547" s="2"/>
    </row>
    <row r="43548" spans="2:8">
      <c r="B43548" s="2" t="s">
        <v>43995</v>
      </c>
      <c r="C43548" s="2">
        <v>21</v>
      </c>
      <c r="D43548" s="2" t="s">
        <v>455</v>
      </c>
      <c r="E43548" s="2"/>
      <c r="F43548" s="2"/>
      <c r="G43548" s="2"/>
      <c r="H43548" s="2"/>
    </row>
    <row r="43549" spans="2:8">
      <c r="B43549" s="2" t="s">
        <v>43996</v>
      </c>
      <c r="C43549" s="2">
        <v>21</v>
      </c>
      <c r="D43549" s="2" t="s">
        <v>455</v>
      </c>
      <c r="E43549" s="2"/>
      <c r="F43549" s="2"/>
      <c r="G43549" s="2"/>
      <c r="H43549" s="2"/>
    </row>
    <row r="43550" spans="2:8">
      <c r="B43550" s="2" t="s">
        <v>43997</v>
      </c>
      <c r="C43550" s="2">
        <v>35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42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31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44004</v>
      </c>
      <c r="C43557" s="2">
        <v>39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28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44006</v>
      </c>
      <c r="C43559" s="2">
        <v>27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44007</v>
      </c>
      <c r="C43560" s="2">
        <v>29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44009</v>
      </c>
      <c r="C43562" s="2">
        <v>35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44010</v>
      </c>
      <c r="C43563" s="2">
        <v>34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44011</v>
      </c>
      <c r="C43564" s="2">
        <v>25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30</v>
      </c>
      <c r="D43568" s="2" t="s">
        <v>455</v>
      </c>
      <c r="E43568" s="2"/>
      <c r="F43568" s="2"/>
      <c r="G43568" s="2"/>
      <c r="H43568" s="2"/>
    </row>
    <row r="43569" spans="2:8">
      <c r="B43569" s="2" t="s">
        <v>44016</v>
      </c>
      <c r="C43569" s="2">
        <v>31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44017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44019</v>
      </c>
      <c r="C43572" s="2">
        <v>35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44020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44023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44025</v>
      </c>
      <c r="C43578" s="2">
        <v>47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36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44027</v>
      </c>
      <c r="C43580" s="2">
        <v>35</v>
      </c>
      <c r="D43580" s="2" t="s">
        <v>455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40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43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33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44034</v>
      </c>
      <c r="C43587" s="2">
        <v>41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40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41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32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44038</v>
      </c>
      <c r="C43591" s="2">
        <v>42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32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44041</v>
      </c>
      <c r="C43594" s="2">
        <v>34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44042</v>
      </c>
      <c r="C43595" s="2">
        <v>37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44043</v>
      </c>
      <c r="C43596" s="2">
        <v>48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41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32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44052</v>
      </c>
      <c r="C43605" s="2">
        <v>28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44053</v>
      </c>
      <c r="C43606" s="2">
        <v>40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44054</v>
      </c>
      <c r="C43607" s="2">
        <v>36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33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44056</v>
      </c>
      <c r="C43609" s="2">
        <v>26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44060</v>
      </c>
      <c r="C43613" s="2">
        <v>23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44061</v>
      </c>
      <c r="C43614" s="2">
        <v>33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44062</v>
      </c>
      <c r="C43615" s="2">
        <v>24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44063</v>
      </c>
      <c r="C43616" s="2">
        <v>26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44064</v>
      </c>
      <c r="C43617" s="2">
        <v>27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35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44070</v>
      </c>
      <c r="C43623" s="2">
        <v>39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44072</v>
      </c>
      <c r="C43625" s="2">
        <v>41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44073</v>
      </c>
      <c r="C43626" s="2">
        <v>38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28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44078</v>
      </c>
      <c r="C43631" s="2">
        <v>37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39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44080</v>
      </c>
      <c r="C43633" s="2">
        <v>41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44081</v>
      </c>
      <c r="C43634" s="2">
        <v>36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41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41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26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44088</v>
      </c>
      <c r="C43641" s="2">
        <v>22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44089</v>
      </c>
      <c r="C43642" s="2">
        <v>23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44090</v>
      </c>
      <c r="C43643" s="2">
        <v>35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30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44095</v>
      </c>
      <c r="C43648" s="2">
        <v>27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44096</v>
      </c>
      <c r="C43649" s="2">
        <v>26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44097</v>
      </c>
      <c r="C43650" s="2">
        <v>20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44098</v>
      </c>
      <c r="C43651" s="2">
        <v>41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44099</v>
      </c>
      <c r="C43652" s="2">
        <v>41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37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44103</v>
      </c>
      <c r="C43656" s="2">
        <v>28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44104</v>
      </c>
      <c r="C43657" s="2">
        <v>39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44105</v>
      </c>
      <c r="C43658" s="2">
        <v>38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39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44107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29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44110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38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44113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40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40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32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44121</v>
      </c>
      <c r="C43674" s="2">
        <v>36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44122</v>
      </c>
      <c r="C43675" s="2">
        <v>35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44123</v>
      </c>
      <c r="C43676" s="2">
        <v>31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44124</v>
      </c>
      <c r="C43677" s="2">
        <v>41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44125</v>
      </c>
      <c r="C43678" s="2">
        <v>28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44126</v>
      </c>
      <c r="C43679" s="2">
        <v>41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44131</v>
      </c>
      <c r="C43684" s="2">
        <v>32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44132</v>
      </c>
      <c r="C43685" s="2">
        <v>31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39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44138</v>
      </c>
      <c r="C43691" s="2">
        <v>29</v>
      </c>
      <c r="D43691" s="2" t="s">
        <v>455</v>
      </c>
      <c r="E43691" s="2"/>
      <c r="F43691" s="2"/>
      <c r="G43691" s="2"/>
      <c r="H43691" s="2"/>
    </row>
    <row r="43692" spans="2:8">
      <c r="B43692" s="2" t="s">
        <v>44139</v>
      </c>
      <c r="C43692" s="2">
        <v>49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40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26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44146</v>
      </c>
      <c r="C43699" s="2">
        <v>25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44147</v>
      </c>
      <c r="C43700" s="2">
        <v>30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44148</v>
      </c>
      <c r="C43701" s="2">
        <v>34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44150</v>
      </c>
      <c r="C43703" s="2">
        <v>10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44151</v>
      </c>
      <c r="C43704" s="2">
        <v>37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20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44154</v>
      </c>
      <c r="C43707" s="2">
        <v>32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44160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30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44167</v>
      </c>
      <c r="C43720" s="2">
        <v>32</v>
      </c>
      <c r="D43720" s="2" t="s">
        <v>455</v>
      </c>
      <c r="E43720" s="2"/>
      <c r="F43720" s="2"/>
      <c r="G43720" s="2"/>
      <c r="H43720" s="2"/>
    </row>
    <row r="43721" spans="2:8">
      <c r="B43721" s="2" t="s">
        <v>44168</v>
      </c>
      <c r="C43721" s="2">
        <v>30</v>
      </c>
      <c r="D43721" s="2" t="s">
        <v>455</v>
      </c>
      <c r="E43721" s="2"/>
      <c r="F43721" s="2"/>
      <c r="G43721" s="2"/>
      <c r="H43721" s="2"/>
    </row>
    <row r="43722" spans="2:8">
      <c r="B43722" s="2" t="s">
        <v>44169</v>
      </c>
      <c r="C43722" s="2">
        <v>35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29</v>
      </c>
      <c r="D43723" s="2" t="s">
        <v>455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44174</v>
      </c>
      <c r="C43727" s="2">
        <v>39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30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44176</v>
      </c>
      <c r="C43729" s="2">
        <v>39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42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44178</v>
      </c>
      <c r="C43731" s="2">
        <v>44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44179</v>
      </c>
      <c r="C43732" s="2">
        <v>30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44180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41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25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44185</v>
      </c>
      <c r="C43738" s="2">
        <v>22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44186</v>
      </c>
      <c r="C43739" s="2">
        <v>30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32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44188</v>
      </c>
      <c r="C43741" s="2">
        <v>30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44189</v>
      </c>
      <c r="C43742" s="2">
        <v>39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31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44191</v>
      </c>
      <c r="C43744" s="2">
        <v>40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44192</v>
      </c>
      <c r="C43745" s="2">
        <v>41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45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28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44195</v>
      </c>
      <c r="C43748" s="2">
        <v>23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44196</v>
      </c>
      <c r="C43749" s="2">
        <v>42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41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42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34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44201</v>
      </c>
      <c r="C43754" s="2">
        <v>41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44202</v>
      </c>
      <c r="C43755" s="2">
        <v>30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44203</v>
      </c>
      <c r="C43756" s="2">
        <v>41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44204</v>
      </c>
      <c r="C43757" s="2">
        <v>42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43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31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44210</v>
      </c>
      <c r="C43763" s="2">
        <v>36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35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44212</v>
      </c>
      <c r="C43765" s="2">
        <v>41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37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44214</v>
      </c>
      <c r="C43767" s="2">
        <v>38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44215</v>
      </c>
      <c r="C43768" s="2">
        <v>39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44216</v>
      </c>
      <c r="C43769" s="2">
        <v>39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44217</v>
      </c>
      <c r="C43770" s="2">
        <v>36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30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44219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27</v>
      </c>
      <c r="D43773" s="2" t="s">
        <v>455</v>
      </c>
      <c r="E43773" s="2"/>
      <c r="F43773" s="2"/>
      <c r="G43773" s="2"/>
      <c r="H43773" s="2"/>
    </row>
    <row r="43774" spans="2:8">
      <c r="B43774" s="2" t="s">
        <v>44221</v>
      </c>
      <c r="C43774" s="2">
        <v>23</v>
      </c>
      <c r="D43774" s="2" t="s">
        <v>455</v>
      </c>
      <c r="E43774" s="2"/>
      <c r="F43774" s="2"/>
      <c r="G43774" s="2"/>
      <c r="H43774" s="2"/>
    </row>
    <row r="43775" spans="2:8">
      <c r="B43775" s="2" t="s">
        <v>44222</v>
      </c>
      <c r="C43775" s="2">
        <v>26</v>
      </c>
      <c r="D43775" s="2" t="s">
        <v>455</v>
      </c>
      <c r="E43775" s="2"/>
      <c r="F43775" s="2"/>
      <c r="G43775" s="2"/>
      <c r="H43775" s="2"/>
    </row>
    <row r="43776" spans="2:8">
      <c r="B43776" s="2" t="s">
        <v>44223</v>
      </c>
      <c r="C43776" s="2">
        <v>38</v>
      </c>
      <c r="D43776" s="2" t="s">
        <v>455</v>
      </c>
      <c r="E43776" s="2"/>
      <c r="F43776" s="2"/>
      <c r="G43776" s="2"/>
      <c r="H43776" s="2"/>
    </row>
    <row r="43777" spans="2:8">
      <c r="B43777" s="2" t="s">
        <v>44224</v>
      </c>
      <c r="C43777" s="2">
        <v>35</v>
      </c>
      <c r="D43777" s="2" t="s">
        <v>455</v>
      </c>
      <c r="E43777" s="2"/>
      <c r="F43777" s="2"/>
      <c r="G43777" s="2"/>
      <c r="H43777" s="2"/>
    </row>
    <row r="43778" spans="2:8">
      <c r="B43778" s="2" t="s">
        <v>44225</v>
      </c>
      <c r="C43778" s="2">
        <v>37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44226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30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44228</v>
      </c>
      <c r="C43781" s="2">
        <v>23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44229</v>
      </c>
      <c r="C43782" s="2">
        <v>26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44230</v>
      </c>
      <c r="C43783" s="2">
        <v>32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37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44234</v>
      </c>
      <c r="C43787" s="2">
        <v>24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44235</v>
      </c>
      <c r="C43788" s="2">
        <v>23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44236</v>
      </c>
      <c r="C43789" s="2">
        <v>23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44237</v>
      </c>
      <c r="C43790" s="2">
        <v>30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44238</v>
      </c>
      <c r="C43791" s="2">
        <v>37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39</v>
      </c>
      <c r="D43793" s="2" t="s">
        <v>455</v>
      </c>
      <c r="E43793" s="2"/>
      <c r="F43793" s="2"/>
      <c r="G43793" s="2"/>
      <c r="H43793" s="2"/>
    </row>
    <row r="43794" spans="2:8">
      <c r="B43794" s="2" t="s">
        <v>44241</v>
      </c>
      <c r="C43794" s="2">
        <v>40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31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44245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44247</v>
      </c>
      <c r="C43800" s="2">
        <v>44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44248</v>
      </c>
      <c r="C43801" s="2">
        <v>37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37</v>
      </c>
      <c r="D43802" s="2" t="s">
        <v>455</v>
      </c>
      <c r="E43802" s="2"/>
      <c r="F43802" s="2"/>
      <c r="G43802" s="2"/>
      <c r="H43802" s="2"/>
    </row>
    <row r="43803" spans="2:8">
      <c r="B43803" s="2" t="s">
        <v>44250</v>
      </c>
      <c r="C43803" s="2">
        <v>40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43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44256</v>
      </c>
      <c r="C43809" s="2">
        <v>36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44257</v>
      </c>
      <c r="C43810" s="2">
        <v>40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40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35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44261</v>
      </c>
      <c r="C43814" s="2">
        <v>36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29</v>
      </c>
      <c r="D43815" s="2" t="s">
        <v>455</v>
      </c>
      <c r="E43815" s="2"/>
      <c r="F43815" s="2"/>
      <c r="G43815" s="2"/>
      <c r="H43815" s="2"/>
    </row>
    <row r="43816" spans="2:8">
      <c r="B43816" s="2" t="s">
        <v>44263</v>
      </c>
      <c r="C43816" s="2">
        <v>28</v>
      </c>
      <c r="D43816" s="2" t="s">
        <v>455</v>
      </c>
      <c r="E43816" s="2"/>
      <c r="F43816" s="2"/>
      <c r="G43816" s="2"/>
      <c r="H43816" s="2"/>
    </row>
    <row r="43817" spans="2:8">
      <c r="B43817" s="2" t="s">
        <v>44264</v>
      </c>
      <c r="C43817" s="2">
        <v>30</v>
      </c>
      <c r="D43817" s="2" t="s">
        <v>455</v>
      </c>
      <c r="E43817" s="2"/>
      <c r="F43817" s="2"/>
      <c r="G43817" s="2"/>
      <c r="H43817" s="2"/>
    </row>
    <row r="43818" spans="2:8">
      <c r="B43818" s="2" t="s">
        <v>44265</v>
      </c>
      <c r="C43818" s="2">
        <v>33</v>
      </c>
      <c r="D43818" s="2" t="s">
        <v>455</v>
      </c>
      <c r="E43818" s="2"/>
      <c r="F43818" s="2"/>
      <c r="G43818" s="2"/>
      <c r="H43818" s="2"/>
    </row>
    <row r="43819" spans="2:8">
      <c r="B43819" s="2" t="s">
        <v>44266</v>
      </c>
      <c r="C43819" s="2">
        <v>29</v>
      </c>
      <c r="D43819" s="2" t="s">
        <v>455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455</v>
      </c>
      <c r="E43821" s="2"/>
      <c r="F43821" s="2"/>
      <c r="G43821" s="2"/>
      <c r="H43821" s="2"/>
    </row>
    <row r="43822" spans="2:8">
      <c r="B43822" s="2" t="s">
        <v>44269</v>
      </c>
      <c r="C43822" s="2">
        <v>25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44270</v>
      </c>
      <c r="C43823" s="2">
        <v>29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44271</v>
      </c>
      <c r="C43824" s="2">
        <v>26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44272</v>
      </c>
      <c r="C43825" s="2">
        <v>48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46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43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44275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26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44278</v>
      </c>
      <c r="C43831" s="2">
        <v>24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44279</v>
      </c>
      <c r="C43832" s="2">
        <v>22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44280</v>
      </c>
      <c r="C43833" s="2">
        <v>22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44281</v>
      </c>
      <c r="C43834" s="2">
        <v>23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44282</v>
      </c>
      <c r="C43835" s="2">
        <v>36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29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44284</v>
      </c>
      <c r="C43837" s="2">
        <v>30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44286</v>
      </c>
      <c r="C43839" s="2">
        <v>29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44287</v>
      </c>
      <c r="C43840" s="2">
        <v>24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44288</v>
      </c>
      <c r="C43841" s="2">
        <v>24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44289</v>
      </c>
      <c r="C43842" s="2">
        <v>41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32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44291</v>
      </c>
      <c r="C43844" s="2">
        <v>26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44292</v>
      </c>
      <c r="C43845" s="2">
        <v>27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44293</v>
      </c>
      <c r="C43846" s="2">
        <v>23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44294</v>
      </c>
      <c r="C43847" s="2">
        <v>27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44295</v>
      </c>
      <c r="C43848" s="2">
        <v>24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44296</v>
      </c>
      <c r="C43849" s="2">
        <v>35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44297</v>
      </c>
      <c r="C43850" s="2">
        <v>33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44298</v>
      </c>
      <c r="C43851" s="2">
        <v>29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44299</v>
      </c>
      <c r="C43852" s="2">
        <v>47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34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44301</v>
      </c>
      <c r="C43854" s="2">
        <v>40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44302</v>
      </c>
      <c r="C43855" s="2">
        <v>36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44303</v>
      </c>
      <c r="C43856" s="2">
        <v>35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44304</v>
      </c>
      <c r="C43857" s="2">
        <v>40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44305</v>
      </c>
      <c r="C43858" s="2">
        <v>37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44306</v>
      </c>
      <c r="C43859" s="2">
        <v>39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44307</v>
      </c>
      <c r="C43860" s="2">
        <v>29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44308</v>
      </c>
      <c r="C43861" s="2">
        <v>33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44309</v>
      </c>
      <c r="C43862" s="2">
        <v>35</v>
      </c>
      <c r="D43862" s="2" t="s">
        <v>455</v>
      </c>
      <c r="E43862" s="2"/>
      <c r="F43862" s="2"/>
      <c r="G43862" s="2"/>
      <c r="H43862" s="2"/>
    </row>
    <row r="43863" spans="2:8">
      <c r="B43863" s="2" t="s">
        <v>44310</v>
      </c>
      <c r="C43863" s="2">
        <v>35</v>
      </c>
      <c r="D43863" s="2" t="s">
        <v>455</v>
      </c>
      <c r="E43863" s="2"/>
      <c r="F43863" s="2"/>
      <c r="G43863" s="2"/>
      <c r="H43863" s="2"/>
    </row>
    <row r="43864" spans="2:8">
      <c r="B43864" s="2" t="s">
        <v>44311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40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44314</v>
      </c>
      <c r="C43867" s="2">
        <v>38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46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45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27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44320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37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44323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36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46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43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40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30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44329</v>
      </c>
      <c r="C43882" s="2">
        <v>38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39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40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26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44341</v>
      </c>
      <c r="C43894" s="2">
        <v>22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44342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31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44345</v>
      </c>
      <c r="C43898" s="2">
        <v>38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29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44347</v>
      </c>
      <c r="C43900" s="2">
        <v>30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44348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25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44351</v>
      </c>
      <c r="C43904" s="2">
        <v>33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42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44354</v>
      </c>
      <c r="C43907" s="2">
        <v>35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32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44363</v>
      </c>
      <c r="C43916" s="2">
        <v>26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44364</v>
      </c>
      <c r="C43917" s="2">
        <v>34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455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455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44368</v>
      </c>
      <c r="C43921" s="2">
        <v>36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44369</v>
      </c>
      <c r="C43922" s="2">
        <v>40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26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44373</v>
      </c>
      <c r="C43926" s="2">
        <v>24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44374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44377</v>
      </c>
      <c r="C43930" s="2">
        <v>34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44378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29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44380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27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44382</v>
      </c>
      <c r="C43935" s="2">
        <v>22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44383</v>
      </c>
      <c r="C43936" s="2">
        <v>39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33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44385</v>
      </c>
      <c r="C43938" s="2">
        <v>33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44386</v>
      </c>
      <c r="C43939" s="2">
        <v>29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44387</v>
      </c>
      <c r="C43940" s="2">
        <v>42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44388</v>
      </c>
      <c r="C43941" s="2">
        <v>31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44389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34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44391</v>
      </c>
      <c r="C43944" s="2">
        <v>35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44392</v>
      </c>
      <c r="C43945" s="2">
        <v>42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42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36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41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44398</v>
      </c>
      <c r="C43951" s="2">
        <v>38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44399</v>
      </c>
      <c r="C43952" s="2">
        <v>25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44400</v>
      </c>
      <c r="C43953" s="2">
        <v>45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44401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455</v>
      </c>
      <c r="E43956" s="2"/>
      <c r="F43956" s="2"/>
      <c r="G43956" s="2"/>
      <c r="H43956" s="2"/>
    </row>
    <row r="43957" spans="2:8">
      <c r="B43957" s="2" t="s">
        <v>44404</v>
      </c>
      <c r="C43957" s="2">
        <v>35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25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44408</v>
      </c>
      <c r="C43961" s="2">
        <v>28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44409</v>
      </c>
      <c r="C43962" s="2">
        <v>35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44411</v>
      </c>
      <c r="C43964" s="2">
        <v>35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44412</v>
      </c>
      <c r="C43965" s="2">
        <v>37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34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36</v>
      </c>
      <c r="D43970" s="2" t="s">
        <v>455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33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44423</v>
      </c>
      <c r="C43976" s="2">
        <v>29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44424</v>
      </c>
      <c r="C43977" s="2">
        <v>36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40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41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27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44428</v>
      </c>
      <c r="C43981" s="2">
        <v>24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44429</v>
      </c>
      <c r="C43982" s="2">
        <v>40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33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44432</v>
      </c>
      <c r="C43985" s="2">
        <v>35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44433</v>
      </c>
      <c r="C43986" s="2">
        <v>33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44434</v>
      </c>
      <c r="C43987" s="2">
        <v>41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44436</v>
      </c>
      <c r="C43989" s="2">
        <v>41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15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44440</v>
      </c>
      <c r="C43993" s="2">
        <v>14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44441</v>
      </c>
      <c r="C43994" s="2">
        <v>40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44445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44447</v>
      </c>
      <c r="C44000" s="2">
        <v>45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24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44451</v>
      </c>
      <c r="C44004" s="2">
        <v>21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44453</v>
      </c>
      <c r="C44006" s="2">
        <v>21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41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44457</v>
      </c>
      <c r="C44010" s="2">
        <v>33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44458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28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44462</v>
      </c>
      <c r="C44015" s="2">
        <v>28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44463</v>
      </c>
      <c r="C44016" s="2">
        <v>38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44464</v>
      </c>
      <c r="C44017" s="2">
        <v>44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33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44467</v>
      </c>
      <c r="C44020" s="2">
        <v>34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44468</v>
      </c>
      <c r="C44021" s="2">
        <v>27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44469</v>
      </c>
      <c r="C44022" s="2">
        <v>35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44470</v>
      </c>
      <c r="C44023" s="2">
        <v>32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44471</v>
      </c>
      <c r="C44024" s="2">
        <v>35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44472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31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35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44481</v>
      </c>
      <c r="C44034" s="2">
        <v>31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44482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40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34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44485</v>
      </c>
      <c r="C44038" s="2">
        <v>33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33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44490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38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44495</v>
      </c>
      <c r="C44048" s="2">
        <v>41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44499</v>
      </c>
      <c r="C44052" s="2">
        <v>26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44500</v>
      </c>
      <c r="C44053" s="2">
        <v>25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44501</v>
      </c>
      <c r="C44054" s="2">
        <v>32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44502</v>
      </c>
      <c r="C44055" s="2">
        <v>37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44503</v>
      </c>
      <c r="C44056" s="2">
        <v>33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44504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42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31</v>
      </c>
      <c r="D44061" s="2" t="s">
        <v>455</v>
      </c>
      <c r="E44061" s="2"/>
      <c r="F44061" s="2"/>
      <c r="G44061" s="2"/>
      <c r="H44061" s="2"/>
    </row>
    <row r="44062" spans="2:8">
      <c r="B44062" s="2" t="s">
        <v>44509</v>
      </c>
      <c r="C44062" s="2">
        <v>34</v>
      </c>
      <c r="D44062" s="2" t="s">
        <v>455</v>
      </c>
      <c r="E44062" s="2"/>
      <c r="F44062" s="2"/>
      <c r="G44062" s="2"/>
      <c r="H44062" s="2"/>
    </row>
    <row r="44063" spans="2:8">
      <c r="B44063" s="2" t="s">
        <v>44510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37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44513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40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42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32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44517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36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44520</v>
      </c>
      <c r="C44073" s="2">
        <v>28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44521</v>
      </c>
      <c r="C44074" s="2">
        <v>26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44522</v>
      </c>
      <c r="C44075" s="2">
        <v>44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33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44525</v>
      </c>
      <c r="C44078" s="2">
        <v>35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43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17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44529</v>
      </c>
      <c r="C44082" s="2">
        <v>38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29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44531</v>
      </c>
      <c r="C44084" s="2">
        <v>25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44532</v>
      </c>
      <c r="C44085" s="2">
        <v>37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25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44536</v>
      </c>
      <c r="C44089" s="2">
        <v>34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44537</v>
      </c>
      <c r="C44090" s="2">
        <v>41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32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44540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36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44543</v>
      </c>
      <c r="C44096" s="2">
        <v>30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44544</v>
      </c>
      <c r="C44097" s="2">
        <v>36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44545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37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44548</v>
      </c>
      <c r="C44101" s="2">
        <v>22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36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44551</v>
      </c>
      <c r="C44104" s="2">
        <v>29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44552</v>
      </c>
      <c r="C44105" s="2">
        <v>30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44554</v>
      </c>
      <c r="C44107" s="2">
        <v>37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16</v>
      </c>
      <c r="D44109" s="2" t="s">
        <v>455</v>
      </c>
      <c r="E44109" s="2"/>
      <c r="F44109" s="2"/>
      <c r="G44109" s="2"/>
      <c r="H44109" s="2"/>
    </row>
    <row r="44110" spans="2:8">
      <c r="B44110" s="2" t="s">
        <v>44557</v>
      </c>
      <c r="C44110" s="2">
        <v>21</v>
      </c>
      <c r="D44110" s="2" t="s">
        <v>455</v>
      </c>
      <c r="E44110" s="2"/>
      <c r="F44110" s="2"/>
      <c r="G44110" s="2"/>
      <c r="H44110" s="2"/>
    </row>
    <row r="44111" spans="2:8">
      <c r="B44111" s="2" t="s">
        <v>44558</v>
      </c>
      <c r="C44111" s="2">
        <v>35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35</v>
      </c>
      <c r="D44112" s="2" t="s">
        <v>455</v>
      </c>
      <c r="E44112" s="2"/>
      <c r="F44112" s="2"/>
      <c r="G44112" s="2"/>
      <c r="H44112" s="2"/>
    </row>
    <row r="44113" spans="2:8">
      <c r="B44113" s="2" t="s">
        <v>44560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39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44565</v>
      </c>
      <c r="C44118" s="2">
        <v>29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44566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29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44568</v>
      </c>
      <c r="C44121" s="2">
        <v>32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44569</v>
      </c>
      <c r="C44122" s="2">
        <v>41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38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44571</v>
      </c>
      <c r="C44124" s="2">
        <v>38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41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36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44574</v>
      </c>
      <c r="C44127" s="2">
        <v>40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44576</v>
      </c>
      <c r="C44129" s="2">
        <v>36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39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44578</v>
      </c>
      <c r="C44131" s="2">
        <v>40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43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44580</v>
      </c>
      <c r="C44133" s="2">
        <v>44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44581</v>
      </c>
      <c r="C44134" s="2">
        <v>35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42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40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40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41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35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44592</v>
      </c>
      <c r="C44145" s="2">
        <v>34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20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44594</v>
      </c>
      <c r="C44147" s="2">
        <v>34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44595</v>
      </c>
      <c r="C44148" s="2">
        <v>27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44596</v>
      </c>
      <c r="C44149" s="2">
        <v>37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44597</v>
      </c>
      <c r="C44150" s="2">
        <v>32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44599</v>
      </c>
      <c r="C44152" s="2">
        <v>31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44600</v>
      </c>
      <c r="C44153" s="2">
        <v>25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44601</v>
      </c>
      <c r="C44154" s="2">
        <v>44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46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42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455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455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44607</v>
      </c>
      <c r="C44160" s="2">
        <v>25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44608</v>
      </c>
      <c r="C44161" s="2">
        <v>34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44609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27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44612</v>
      </c>
      <c r="C44165" s="2">
        <v>38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41</v>
      </c>
      <c r="D44167" s="2" t="s">
        <v>455</v>
      </c>
      <c r="E44167" s="2"/>
      <c r="F44167" s="2"/>
      <c r="G44167" s="2"/>
      <c r="H44167" s="2"/>
    </row>
    <row r="44168" spans="2:8">
      <c r="B44168" s="2" t="s">
        <v>44615</v>
      </c>
      <c r="C44168" s="2">
        <v>44</v>
      </c>
      <c r="D44168" s="2" t="s">
        <v>455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455</v>
      </c>
      <c r="E44169" s="2"/>
      <c r="F44169" s="2"/>
      <c r="G44169" s="2"/>
      <c r="H44169" s="2"/>
    </row>
    <row r="44170" spans="2:8">
      <c r="B44170" s="2" t="s">
        <v>44617</v>
      </c>
      <c r="C44170" s="2">
        <v>39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49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47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44621</v>
      </c>
      <c r="C44174" s="2">
        <v>24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44622</v>
      </c>
      <c r="C44175" s="2">
        <v>23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44623</v>
      </c>
      <c r="C44176" s="2">
        <v>20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44624</v>
      </c>
      <c r="C44177" s="2">
        <v>36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44625</v>
      </c>
      <c r="C44178" s="2">
        <v>34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42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48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44630</v>
      </c>
      <c r="C44183" s="2">
        <v>41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44631</v>
      </c>
      <c r="C44184" s="2">
        <v>32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44632</v>
      </c>
      <c r="C44185" s="2">
        <v>34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44634</v>
      </c>
      <c r="C44187" s="2">
        <v>35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44635</v>
      </c>
      <c r="C44188" s="2">
        <v>42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44637</v>
      </c>
      <c r="C44190" s="2">
        <v>30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44638</v>
      </c>
      <c r="C44191" s="2">
        <v>27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44639</v>
      </c>
      <c r="C44192" s="2">
        <v>38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33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44646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40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37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44653</v>
      </c>
      <c r="C44206" s="2">
        <v>41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38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44655</v>
      </c>
      <c r="C44208" s="2">
        <v>32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44657</v>
      </c>
      <c r="C44210" s="2">
        <v>34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44658</v>
      </c>
      <c r="C44211" s="2">
        <v>34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44659</v>
      </c>
      <c r="C44212" s="2">
        <v>37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44660</v>
      </c>
      <c r="C44213" s="2">
        <v>35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44661</v>
      </c>
      <c r="C44214" s="2">
        <v>39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44662</v>
      </c>
      <c r="C44215" s="2">
        <v>37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44663</v>
      </c>
      <c r="C44216" s="2">
        <v>32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40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44666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38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31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44669</v>
      </c>
      <c r="C44222" s="2">
        <v>33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44670</v>
      </c>
      <c r="C44223" s="2">
        <v>36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44671</v>
      </c>
      <c r="C44224" s="2">
        <v>42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37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44673</v>
      </c>
      <c r="C44226" s="2">
        <v>33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44674</v>
      </c>
      <c r="C44227" s="2">
        <v>28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44675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39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44678</v>
      </c>
      <c r="C44231" s="2">
        <v>37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40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46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38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44691</v>
      </c>
      <c r="C44244" s="2">
        <v>31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44692</v>
      </c>
      <c r="C44245" s="2">
        <v>37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29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44694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39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33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34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23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44702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10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44704</v>
      </c>
      <c r="C44257" s="2">
        <v>12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44705</v>
      </c>
      <c r="C44258" s="2">
        <v>27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44708</v>
      </c>
      <c r="C44261" s="2">
        <v>35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24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44710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28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44714</v>
      </c>
      <c r="C44267" s="2">
        <v>26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44715</v>
      </c>
      <c r="C44268" s="2">
        <v>25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44716</v>
      </c>
      <c r="C44269" s="2">
        <v>25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44717</v>
      </c>
      <c r="C44270" s="2">
        <v>21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44720</v>
      </c>
      <c r="C44273" s="2">
        <v>31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44721</v>
      </c>
      <c r="C44274" s="2">
        <v>35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44722</v>
      </c>
      <c r="C44275" s="2">
        <v>35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31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44724</v>
      </c>
      <c r="C44277" s="2">
        <v>32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44725</v>
      </c>
      <c r="C44278" s="2">
        <v>41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42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43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44728</v>
      </c>
      <c r="C44281" s="2">
        <v>30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44729</v>
      </c>
      <c r="C44282" s="2">
        <v>39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44730</v>
      </c>
      <c r="C44283" s="2">
        <v>38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44731</v>
      </c>
      <c r="C44284" s="2">
        <v>39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44732</v>
      </c>
      <c r="C44285" s="2">
        <v>38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44733</v>
      </c>
      <c r="C44286" s="2">
        <v>37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44734</v>
      </c>
      <c r="C44287" s="2">
        <v>29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44735</v>
      </c>
      <c r="C44288" s="2">
        <v>32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44736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34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39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33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44749</v>
      </c>
      <c r="C44302" s="2">
        <v>41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33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52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21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44767</v>
      </c>
      <c r="C44320" s="2">
        <v>20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44768</v>
      </c>
      <c r="C44321" s="2">
        <v>20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44769</v>
      </c>
      <c r="C44322" s="2">
        <v>17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44770</v>
      </c>
      <c r="C44323" s="2">
        <v>24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44771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22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44773</v>
      </c>
      <c r="C44326" s="2">
        <v>21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44774</v>
      </c>
      <c r="C44327" s="2">
        <v>24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44775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23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44778</v>
      </c>
      <c r="C44331" s="2">
        <v>21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44779</v>
      </c>
      <c r="C44332" s="2">
        <v>33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32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44783</v>
      </c>
      <c r="C44336" s="2">
        <v>37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27</v>
      </c>
      <c r="D44345" s="2" t="s">
        <v>455</v>
      </c>
      <c r="E44345" s="2"/>
      <c r="F44345" s="2"/>
      <c r="G44345" s="2"/>
      <c r="H44345" s="2"/>
    </row>
    <row r="44346" spans="2:8">
      <c r="B44346" s="2" t="s">
        <v>44793</v>
      </c>
      <c r="C44346" s="2">
        <v>45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28</v>
      </c>
      <c r="D44347" s="2" t="s">
        <v>455</v>
      </c>
      <c r="E44347" s="2"/>
      <c r="F44347" s="2"/>
      <c r="G44347" s="2"/>
      <c r="H44347" s="2"/>
    </row>
    <row r="44348" spans="2:8">
      <c r="B44348" s="2" t="s">
        <v>44795</v>
      </c>
      <c r="C44348" s="2">
        <v>42</v>
      </c>
      <c r="D44348" s="2" t="s">
        <v>455</v>
      </c>
      <c r="E44348" s="2"/>
      <c r="F44348" s="2"/>
      <c r="G44348" s="2"/>
      <c r="H44348" s="2"/>
    </row>
    <row r="44349" spans="2:8">
      <c r="B44349" s="2" t="s">
        <v>44796</v>
      </c>
      <c r="C44349" s="2">
        <v>34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40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36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44799</v>
      </c>
      <c r="C44352" s="2">
        <v>29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44800</v>
      </c>
      <c r="C44353" s="2">
        <v>35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44801</v>
      </c>
      <c r="C44354" s="2">
        <v>28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44802</v>
      </c>
      <c r="C44355" s="2">
        <v>34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36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44806</v>
      </c>
      <c r="C44359" s="2">
        <v>38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44807</v>
      </c>
      <c r="C44360" s="2">
        <v>30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44808</v>
      </c>
      <c r="C44361" s="2">
        <v>43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41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42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34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44812</v>
      </c>
      <c r="C44365" s="2">
        <v>28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44813</v>
      </c>
      <c r="C44366" s="2">
        <v>38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44814</v>
      </c>
      <c r="C44367" s="2">
        <v>43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44815</v>
      </c>
      <c r="C44368" s="2">
        <v>38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41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31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44822</v>
      </c>
      <c r="C44375" s="2">
        <v>23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44823</v>
      </c>
      <c r="C44376" s="2">
        <v>28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44824</v>
      </c>
      <c r="C44377" s="2">
        <v>25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44826</v>
      </c>
      <c r="C44379" s="2">
        <v>25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44827</v>
      </c>
      <c r="C44380" s="2">
        <v>31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44828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37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44831</v>
      </c>
      <c r="C44384" s="2">
        <v>42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44832</v>
      </c>
      <c r="C44385" s="2">
        <v>40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35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44834</v>
      </c>
      <c r="C44387" s="2">
        <v>31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44835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32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44837</v>
      </c>
      <c r="C44390" s="2">
        <v>39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26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29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44841</v>
      </c>
      <c r="C44394" s="2">
        <v>31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44844</v>
      </c>
      <c r="C44397" s="2">
        <v>38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44845</v>
      </c>
      <c r="C44398" s="2">
        <v>31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39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44848</v>
      </c>
      <c r="C44401" s="2">
        <v>37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36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44850</v>
      </c>
      <c r="C44403" s="2">
        <v>29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44851</v>
      </c>
      <c r="C44404" s="2">
        <v>28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44852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44859</v>
      </c>
      <c r="C44412" s="2">
        <v>22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44860</v>
      </c>
      <c r="C44413" s="2">
        <v>26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44861</v>
      </c>
      <c r="C44414" s="2">
        <v>32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44862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36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44867</v>
      </c>
      <c r="C44420" s="2">
        <v>33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44868</v>
      </c>
      <c r="C44421" s="2">
        <v>35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44869</v>
      </c>
      <c r="C44422" s="2">
        <v>34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44870</v>
      </c>
      <c r="C44423" s="2">
        <v>30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44871</v>
      </c>
      <c r="C44424" s="2">
        <v>20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44872</v>
      </c>
      <c r="C44425" s="2">
        <v>21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44873</v>
      </c>
      <c r="C44426" s="2">
        <v>24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44874</v>
      </c>
      <c r="C44427" s="2">
        <v>44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36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44877</v>
      </c>
      <c r="C44430" s="2">
        <v>41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41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44880</v>
      </c>
      <c r="C44433" s="2">
        <v>31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44881</v>
      </c>
      <c r="C44434" s="2">
        <v>30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44882</v>
      </c>
      <c r="C44435" s="2">
        <v>35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39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44888</v>
      </c>
      <c r="C44441" s="2">
        <v>31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44889</v>
      </c>
      <c r="C44442" s="2">
        <v>39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44890</v>
      </c>
      <c r="C44443" s="2">
        <v>36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44891</v>
      </c>
      <c r="C44444" s="2">
        <v>34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44892</v>
      </c>
      <c r="C44445" s="2">
        <v>36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44893</v>
      </c>
      <c r="C44446" s="2">
        <v>36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44894</v>
      </c>
      <c r="C44447" s="2">
        <v>34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44895</v>
      </c>
      <c r="C44448" s="2">
        <v>34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44896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35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44899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32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44901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33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44903</v>
      </c>
      <c r="C44456" s="2">
        <v>37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40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44906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42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44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29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44911</v>
      </c>
      <c r="C44464" s="2">
        <v>28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44912</v>
      </c>
      <c r="C44465" s="2">
        <v>26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44913</v>
      </c>
      <c r="C44466" s="2">
        <v>26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44914</v>
      </c>
      <c r="C44467" s="2">
        <v>39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29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44916</v>
      </c>
      <c r="C44469" s="2">
        <v>31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53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40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44922</v>
      </c>
      <c r="C44475" s="2">
        <v>37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44923</v>
      </c>
      <c r="C44476" s="2">
        <v>39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44924</v>
      </c>
      <c r="C44477" s="2">
        <v>31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44928</v>
      </c>
      <c r="C44481" s="2">
        <v>40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32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44930</v>
      </c>
      <c r="C44483" s="2">
        <v>38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44931</v>
      </c>
      <c r="C44484" s="2">
        <v>36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44932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24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44936</v>
      </c>
      <c r="C44489" s="2">
        <v>20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44937</v>
      </c>
      <c r="C44490" s="2">
        <v>39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48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30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44940</v>
      </c>
      <c r="C44493" s="2">
        <v>38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29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44944</v>
      </c>
      <c r="C44497" s="2">
        <v>33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44947</v>
      </c>
      <c r="C44500" s="2">
        <v>29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44948</v>
      </c>
      <c r="C44501" s="2">
        <v>29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44949</v>
      </c>
      <c r="C44502" s="2">
        <v>37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44950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32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44954</v>
      </c>
      <c r="C44507" s="2">
        <v>33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44955</v>
      </c>
      <c r="C44508" s="2">
        <v>27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44958</v>
      </c>
      <c r="C44511" s="2">
        <v>30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44959</v>
      </c>
      <c r="C44512" s="2">
        <v>42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28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44962</v>
      </c>
      <c r="C44515" s="2">
        <v>28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44963</v>
      </c>
      <c r="C44516" s="2">
        <v>39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44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32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44966</v>
      </c>
      <c r="C44519" s="2">
        <v>45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42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43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43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36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44973</v>
      </c>
      <c r="C44526" s="2">
        <v>35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44974</v>
      </c>
      <c r="C44527" s="2">
        <v>29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44975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33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44977</v>
      </c>
      <c r="C44530" s="2">
        <v>32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44978</v>
      </c>
      <c r="C44531" s="2">
        <v>37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44979</v>
      </c>
      <c r="C44532" s="2">
        <v>38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44980</v>
      </c>
      <c r="C44533" s="2">
        <v>40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28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44983</v>
      </c>
      <c r="C44536" s="2">
        <v>26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44984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43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41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30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45000</v>
      </c>
      <c r="C44553" s="2">
        <v>38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33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45002</v>
      </c>
      <c r="C44555" s="2">
        <v>31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45003</v>
      </c>
      <c r="C44556" s="2">
        <v>33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45005</v>
      </c>
      <c r="C44558" s="2">
        <v>25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45007</v>
      </c>
      <c r="C44560" s="2">
        <v>17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45008</v>
      </c>
      <c r="C44561" s="2">
        <v>19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45009</v>
      </c>
      <c r="C44562" s="2">
        <v>19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45010</v>
      </c>
      <c r="C44563" s="2">
        <v>19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45011</v>
      </c>
      <c r="C44564" s="2">
        <v>20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45012</v>
      </c>
      <c r="C44565" s="2">
        <v>18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45013</v>
      </c>
      <c r="C44566" s="2">
        <v>31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45014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30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45016</v>
      </c>
      <c r="C44569" s="2">
        <v>29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45017</v>
      </c>
      <c r="C44570" s="2">
        <v>37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45018</v>
      </c>
      <c r="C44571" s="2">
        <v>42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45019</v>
      </c>
      <c r="C44572" s="2">
        <v>33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13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45021</v>
      </c>
      <c r="C44574" s="2">
        <v>16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45022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41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32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45025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34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45030</v>
      </c>
      <c r="C44583" s="2">
        <v>35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35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45034</v>
      </c>
      <c r="C44587" s="2">
        <v>32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27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45037</v>
      </c>
      <c r="C44590" s="2">
        <v>25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45038</v>
      </c>
      <c r="C44591" s="2">
        <v>31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45040</v>
      </c>
      <c r="C44593" s="2">
        <v>36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27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45046</v>
      </c>
      <c r="C44599" s="2">
        <v>25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45047</v>
      </c>
      <c r="C44600" s="2">
        <v>31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45049</v>
      </c>
      <c r="C44602" s="2">
        <v>27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45053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45056</v>
      </c>
      <c r="C44609" s="2">
        <v>32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45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33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45062</v>
      </c>
      <c r="C44615" s="2">
        <v>33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45063</v>
      </c>
      <c r="C44616" s="2">
        <v>32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45064</v>
      </c>
      <c r="C44617" s="2">
        <v>32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45065</v>
      </c>
      <c r="C44618" s="2">
        <v>25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45066</v>
      </c>
      <c r="C44619" s="2">
        <v>43</v>
      </c>
      <c r="D44619" s="2" t="s">
        <v>455</v>
      </c>
      <c r="E44619" s="2"/>
      <c r="F44619" s="2"/>
      <c r="G44619" s="2"/>
      <c r="H44619" s="2"/>
    </row>
    <row r="44620" spans="2:8">
      <c r="B44620" s="2" t="s">
        <v>45067</v>
      </c>
      <c r="C44620" s="2">
        <v>38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45068</v>
      </c>
      <c r="C44621" s="2">
        <v>46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45069</v>
      </c>
      <c r="C44622" s="2">
        <v>41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45070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38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45074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31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45080</v>
      </c>
      <c r="C44633" s="2">
        <v>38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45081</v>
      </c>
      <c r="C44634" s="2">
        <v>45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31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45083</v>
      </c>
      <c r="C44636" s="2">
        <v>32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45084</v>
      </c>
      <c r="C44637" s="2">
        <v>39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45085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32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45087</v>
      </c>
      <c r="C44640" s="2">
        <v>33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45088</v>
      </c>
      <c r="C44641" s="2">
        <v>34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45089</v>
      </c>
      <c r="C44642" s="2">
        <v>26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45090</v>
      </c>
      <c r="C44643" s="2">
        <v>30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45091</v>
      </c>
      <c r="C44644" s="2">
        <v>26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29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45095</v>
      </c>
      <c r="C44648" s="2">
        <v>29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45096</v>
      </c>
      <c r="C44649" s="2">
        <v>35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29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45099</v>
      </c>
      <c r="C44652" s="2">
        <v>31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45100</v>
      </c>
      <c r="C44653" s="2">
        <v>28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45101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42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34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45105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35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45108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43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41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41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37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45114</v>
      </c>
      <c r="C44667" s="2">
        <v>44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32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45118</v>
      </c>
      <c r="C44671" s="2">
        <v>29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45119</v>
      </c>
      <c r="C44672" s="2">
        <v>39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31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45121</v>
      </c>
      <c r="C44674" s="2">
        <v>33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45122</v>
      </c>
      <c r="C44675" s="2">
        <v>32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45123</v>
      </c>
      <c r="C44676" s="2">
        <v>39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45124</v>
      </c>
      <c r="C44677" s="2">
        <v>27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45125</v>
      </c>
      <c r="C44678" s="2">
        <v>31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45126</v>
      </c>
      <c r="C44679" s="2">
        <v>28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45127</v>
      </c>
      <c r="C44680" s="2">
        <v>32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45129</v>
      </c>
      <c r="C44682" s="2">
        <v>41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37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45131</v>
      </c>
      <c r="C44684" s="2">
        <v>37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45132</v>
      </c>
      <c r="C44685" s="2">
        <v>41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45134</v>
      </c>
      <c r="C44687" s="2">
        <v>45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33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45136</v>
      </c>
      <c r="C44689" s="2">
        <v>25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45138</v>
      </c>
      <c r="C44691" s="2">
        <v>32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45139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41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42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51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28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45148</v>
      </c>
      <c r="C44701" s="2">
        <v>28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45149</v>
      </c>
      <c r="C44702" s="2">
        <v>36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45150</v>
      </c>
      <c r="C44703" s="2">
        <v>43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45153</v>
      </c>
      <c r="C44706" s="2">
        <v>36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45154</v>
      </c>
      <c r="C44707" s="2">
        <v>37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45155</v>
      </c>
      <c r="C44708" s="2">
        <v>45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47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40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45158</v>
      </c>
      <c r="C44711" s="2">
        <v>40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40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45160</v>
      </c>
      <c r="C44713" s="2">
        <v>42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45161</v>
      </c>
      <c r="C44714" s="2">
        <v>37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44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44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40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45166</v>
      </c>
      <c r="C44719" s="2">
        <v>29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45167</v>
      </c>
      <c r="C44720" s="2">
        <v>31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45168</v>
      </c>
      <c r="C44721" s="2">
        <v>31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45169</v>
      </c>
      <c r="C44722" s="2">
        <v>36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45170</v>
      </c>
      <c r="C44723" s="2">
        <v>44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45171</v>
      </c>
      <c r="C44724" s="2">
        <v>38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45172</v>
      </c>
      <c r="C44725" s="2">
        <v>37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45173</v>
      </c>
      <c r="C44726" s="2">
        <v>34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45174</v>
      </c>
      <c r="C44727" s="2">
        <v>39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42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43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33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40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44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48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41</v>
      </c>
      <c r="D44742" s="2" t="s">
        <v>455</v>
      </c>
      <c r="E44742" s="2"/>
      <c r="F44742" s="2"/>
      <c r="G44742" s="2"/>
      <c r="H44742" s="2"/>
    </row>
    <row r="44743" spans="2:8">
      <c r="B44743" s="2" t="s">
        <v>45190</v>
      </c>
      <c r="C44743" s="2">
        <v>40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30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45193</v>
      </c>
      <c r="C44746" s="2">
        <v>23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45194</v>
      </c>
      <c r="C44747" s="2">
        <v>23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45195</v>
      </c>
      <c r="C44748" s="2">
        <v>36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24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45200</v>
      </c>
      <c r="C44753" s="2">
        <v>24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45201</v>
      </c>
      <c r="C44754" s="2">
        <v>20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45202</v>
      </c>
      <c r="C44755" s="2">
        <v>44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24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45204</v>
      </c>
      <c r="C44757" s="2">
        <v>22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45205</v>
      </c>
      <c r="C44758" s="2">
        <v>21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45207</v>
      </c>
      <c r="C44760" s="2">
        <v>25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45209</v>
      </c>
      <c r="C44762" s="2">
        <v>23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45210</v>
      </c>
      <c r="C44763" s="2">
        <v>19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45211</v>
      </c>
      <c r="C44764" s="2">
        <v>23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45212</v>
      </c>
      <c r="C44765" s="2">
        <v>23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33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32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45224</v>
      </c>
      <c r="C44777" s="2">
        <v>42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43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45230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38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45238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40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41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45249</v>
      </c>
      <c r="C44802" s="2">
        <v>35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35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45254</v>
      </c>
      <c r="C44807" s="2">
        <v>32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45255</v>
      </c>
      <c r="C44808" s="2">
        <v>37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45256</v>
      </c>
      <c r="C44809" s="2">
        <v>20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45257</v>
      </c>
      <c r="C44810" s="2">
        <v>34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45258</v>
      </c>
      <c r="C44811" s="2">
        <v>19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45259</v>
      </c>
      <c r="C44812" s="2">
        <v>32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45260</v>
      </c>
      <c r="C44813" s="2">
        <v>21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45261</v>
      </c>
      <c r="C44814" s="2">
        <v>25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45262</v>
      </c>
      <c r="C44815" s="2">
        <v>16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45263</v>
      </c>
      <c r="C44816" s="2">
        <v>23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45264</v>
      </c>
      <c r="C44817" s="2">
        <v>20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45265</v>
      </c>
      <c r="C44818" s="2">
        <v>31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45266</v>
      </c>
      <c r="C44819" s="2">
        <v>21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45267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37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45270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42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45280</v>
      </c>
      <c r="C44833" s="2">
        <v>36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41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48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37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45286</v>
      </c>
      <c r="C44839" s="2">
        <v>31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45287</v>
      </c>
      <c r="C44840" s="2">
        <v>38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34</v>
      </c>
      <c r="D44843" s="2" t="s">
        <v>455</v>
      </c>
      <c r="E44843" s="2"/>
      <c r="F44843" s="2"/>
      <c r="G44843" s="2"/>
      <c r="H44843" s="2"/>
    </row>
    <row r="44844" spans="2:8">
      <c r="B44844" s="2" t="s">
        <v>45291</v>
      </c>
      <c r="C44844" s="2">
        <v>35</v>
      </c>
      <c r="D44844" s="2" t="s">
        <v>455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455</v>
      </c>
      <c r="E44845" s="2"/>
      <c r="F44845" s="2"/>
      <c r="G44845" s="2"/>
      <c r="H44845" s="2"/>
    </row>
    <row r="44846" spans="2:8">
      <c r="B44846" s="2" t="s">
        <v>45293</v>
      </c>
      <c r="C44846" s="2">
        <v>27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45294</v>
      </c>
      <c r="C44847" s="2">
        <v>31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45295</v>
      </c>
      <c r="C44848" s="2">
        <v>32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45297</v>
      </c>
      <c r="C44850" s="2">
        <v>24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45298</v>
      </c>
      <c r="C44851" s="2">
        <v>32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45299</v>
      </c>
      <c r="C44852" s="2">
        <v>30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45300</v>
      </c>
      <c r="C44853" s="2">
        <v>35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30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45303</v>
      </c>
      <c r="C44856" s="2">
        <v>26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45304</v>
      </c>
      <c r="C44857" s="2">
        <v>39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39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45307</v>
      </c>
      <c r="C44860" s="2">
        <v>36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45308</v>
      </c>
      <c r="C44861" s="2">
        <v>35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45309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45315</v>
      </c>
      <c r="C44868" s="2">
        <v>31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45316</v>
      </c>
      <c r="C44869" s="2">
        <v>29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45317</v>
      </c>
      <c r="C44870" s="2">
        <v>32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45318</v>
      </c>
      <c r="C44871" s="2">
        <v>39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37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45321</v>
      </c>
      <c r="C44874" s="2">
        <v>32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45322</v>
      </c>
      <c r="C44875" s="2">
        <v>36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45326</v>
      </c>
      <c r="C44879" s="2">
        <v>30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45327</v>
      </c>
      <c r="C44880" s="2">
        <v>41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40</v>
      </c>
      <c r="D44882" s="2" t="s">
        <v>455</v>
      </c>
      <c r="E44882" s="2"/>
      <c r="F44882" s="2"/>
      <c r="G44882" s="2"/>
      <c r="H44882" s="2"/>
    </row>
    <row r="44883" spans="2:8">
      <c r="B44883" s="2" t="s">
        <v>45330</v>
      </c>
      <c r="C44883" s="2">
        <v>31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45331</v>
      </c>
      <c r="C44884" s="2">
        <v>36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41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41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43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45343</v>
      </c>
      <c r="C44896" s="2">
        <v>36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45344</v>
      </c>
      <c r="C44897" s="2">
        <v>40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45345</v>
      </c>
      <c r="C44898" s="2">
        <v>39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43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45349</v>
      </c>
      <c r="C44902" s="2">
        <v>42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45350</v>
      </c>
      <c r="C44903" s="2">
        <v>32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45351</v>
      </c>
      <c r="C44904" s="2">
        <v>41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45352</v>
      </c>
      <c r="C44905" s="2">
        <v>34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45353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36</v>
      </c>
      <c r="D44908" s="2" t="s">
        <v>455</v>
      </c>
      <c r="E44908" s="2"/>
      <c r="F44908" s="2"/>
      <c r="G44908" s="2"/>
      <c r="H44908" s="2"/>
    </row>
    <row r="44909" spans="2:8">
      <c r="B44909" s="2" t="s">
        <v>45356</v>
      </c>
      <c r="C44909" s="2">
        <v>35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38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45361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36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45364</v>
      </c>
      <c r="C44917" s="2">
        <v>39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26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45366</v>
      </c>
      <c r="C44919" s="2">
        <v>28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45367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45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28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45371</v>
      </c>
      <c r="C44924" s="2">
        <v>27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45373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41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45379</v>
      </c>
      <c r="C44932" s="2">
        <v>36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44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43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45383</v>
      </c>
      <c r="C44936" s="2">
        <v>30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45384</v>
      </c>
      <c r="C44937" s="2">
        <v>33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45385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28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45389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45394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33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45403</v>
      </c>
      <c r="C44956" s="2">
        <v>40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45404</v>
      </c>
      <c r="C44957" s="2">
        <v>38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45405</v>
      </c>
      <c r="C44958" s="2">
        <v>41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45406</v>
      </c>
      <c r="C44959" s="2">
        <v>37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45407</v>
      </c>
      <c r="C44960" s="2">
        <v>36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45408</v>
      </c>
      <c r="C44961" s="2">
        <v>32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45409</v>
      </c>
      <c r="C44962" s="2">
        <v>21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45410</v>
      </c>
      <c r="C44963" s="2">
        <v>18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45412</v>
      </c>
      <c r="C44965" s="2">
        <v>33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45413</v>
      </c>
      <c r="C44966" s="2">
        <v>29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45415</v>
      </c>
      <c r="C44968" s="2">
        <v>33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45416</v>
      </c>
      <c r="C44969" s="2">
        <v>32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45417</v>
      </c>
      <c r="C44970" s="2">
        <v>36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23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45420</v>
      </c>
      <c r="C44973" s="2">
        <v>30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45421</v>
      </c>
      <c r="C44974" s="2">
        <v>39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30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45424</v>
      </c>
      <c r="C44977" s="2">
        <v>42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45425</v>
      </c>
      <c r="C44978" s="2">
        <v>33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34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31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45435</v>
      </c>
      <c r="C44988" s="2">
        <v>35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37</v>
      </c>
      <c r="D44991" s="2" t="s">
        <v>455</v>
      </c>
      <c r="E44991" s="2"/>
      <c r="F44991" s="2"/>
      <c r="G44991" s="2"/>
      <c r="H44991" s="2"/>
    </row>
    <row r="44992" spans="2:8">
      <c r="B44992" s="2" t="s">
        <v>45439</v>
      </c>
      <c r="C44992" s="2">
        <v>38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22</v>
      </c>
      <c r="D44993" s="2" t="s">
        <v>455</v>
      </c>
      <c r="E44993" s="2"/>
      <c r="F44993" s="2"/>
      <c r="G44993" s="2"/>
      <c r="H44993" s="2"/>
    </row>
    <row r="44994" spans="2:8">
      <c r="B44994" s="2" t="s">
        <v>45441</v>
      </c>
      <c r="C44994" s="2">
        <v>18</v>
      </c>
      <c r="D44994" s="2" t="s">
        <v>455</v>
      </c>
      <c r="E44994" s="2"/>
      <c r="F44994" s="2"/>
      <c r="G44994" s="2"/>
      <c r="H44994" s="2"/>
    </row>
    <row r="44995" spans="2:8">
      <c r="B44995" s="2" t="s">
        <v>45442</v>
      </c>
      <c r="C44995" s="2">
        <v>34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45443</v>
      </c>
      <c r="C44996" s="2">
        <v>24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45453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41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40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12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45460</v>
      </c>
      <c r="C45013" s="2">
        <v>25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45461</v>
      </c>
      <c r="C45014" s="2">
        <v>26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45462</v>
      </c>
      <c r="C45015" s="2">
        <v>22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45463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33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45465</v>
      </c>
      <c r="C45018" s="2">
        <v>34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32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45470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16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45474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45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45479</v>
      </c>
      <c r="C45032" s="2">
        <v>43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25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45481</v>
      </c>
      <c r="C45034" s="2">
        <v>26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45482</v>
      </c>
      <c r="C45035" s="2">
        <v>21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45483</v>
      </c>
      <c r="C45036" s="2">
        <v>37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45484</v>
      </c>
      <c r="C45037" s="2">
        <v>33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34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45487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40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28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45496</v>
      </c>
      <c r="C45049" s="2">
        <v>23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45497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34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45502</v>
      </c>
      <c r="C45055" s="2">
        <v>37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50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32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45506</v>
      </c>
      <c r="C45059" s="2">
        <v>24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45508</v>
      </c>
      <c r="C45061" s="2">
        <v>33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45509</v>
      </c>
      <c r="C45062" s="2">
        <v>41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45512</v>
      </c>
      <c r="C45065" s="2">
        <v>27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45513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38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45515</v>
      </c>
      <c r="C45068" s="2">
        <v>31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45516</v>
      </c>
      <c r="C45069" s="2">
        <v>37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40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42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42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52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45524</v>
      </c>
      <c r="C45077" s="2">
        <v>36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36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42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37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45532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30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45537</v>
      </c>
      <c r="C45090" s="2">
        <v>37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33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45542</v>
      </c>
      <c r="C45095" s="2">
        <v>36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35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45545</v>
      </c>
      <c r="C45098" s="2">
        <v>39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45546</v>
      </c>
      <c r="C45099" s="2">
        <v>40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44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34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45556</v>
      </c>
      <c r="C45109" s="2">
        <v>33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45557</v>
      </c>
      <c r="C45110" s="2">
        <v>31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45559</v>
      </c>
      <c r="C45112" s="2">
        <v>24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45560</v>
      </c>
      <c r="C45113" s="2">
        <v>24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45561</v>
      </c>
      <c r="C45114" s="2">
        <v>28</v>
      </c>
      <c r="D45114" s="2" t="s">
        <v>455</v>
      </c>
      <c r="E45114" s="2"/>
      <c r="F45114" s="2"/>
      <c r="G45114" s="2"/>
      <c r="H45114" s="2"/>
    </row>
    <row r="45115" spans="2:8">
      <c r="B45115" s="2" t="s">
        <v>45562</v>
      </c>
      <c r="C45115" s="2">
        <v>21</v>
      </c>
      <c r="D45115" s="2" t="s">
        <v>455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455</v>
      </c>
      <c r="E45117" s="2"/>
      <c r="F45117" s="2"/>
      <c r="G45117" s="2"/>
      <c r="H45117" s="2"/>
    </row>
    <row r="45118" spans="2:8">
      <c r="B45118" s="2" t="s">
        <v>45565</v>
      </c>
      <c r="C45118" s="2">
        <v>25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45566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34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45570</v>
      </c>
      <c r="C45123" s="2">
        <v>31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37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45572</v>
      </c>
      <c r="C45125" s="2">
        <v>34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43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31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42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46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41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38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39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43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43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33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45587</v>
      </c>
      <c r="C45140" s="2">
        <v>33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37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45589</v>
      </c>
      <c r="C45142" s="2">
        <v>34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36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45592</v>
      </c>
      <c r="C45145" s="2">
        <v>39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45593</v>
      </c>
      <c r="C45146" s="2">
        <v>34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47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40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45596</v>
      </c>
      <c r="C45149" s="2">
        <v>43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42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30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45599</v>
      </c>
      <c r="C45152" s="2">
        <v>45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47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41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37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45603</v>
      </c>
      <c r="C45156" s="2">
        <v>35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36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45611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37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29</v>
      </c>
      <c r="D45167" s="2" t="s">
        <v>455</v>
      </c>
      <c r="E45167" s="2"/>
      <c r="F45167" s="2"/>
      <c r="G45167" s="2"/>
      <c r="H45167" s="2"/>
    </row>
    <row r="45168" spans="2:8">
      <c r="B45168" s="2" t="s">
        <v>45615</v>
      </c>
      <c r="C45168" s="2">
        <v>26</v>
      </c>
      <c r="D45168" s="2" t="s">
        <v>455</v>
      </c>
      <c r="E45168" s="2"/>
      <c r="F45168" s="2"/>
      <c r="G45168" s="2"/>
      <c r="H45168" s="2"/>
    </row>
    <row r="45169" spans="2:8">
      <c r="B45169" s="2" t="s">
        <v>45616</v>
      </c>
      <c r="C45169" s="2">
        <v>35</v>
      </c>
      <c r="D45169" s="2" t="s">
        <v>455</v>
      </c>
      <c r="E45169" s="2"/>
      <c r="F45169" s="2"/>
      <c r="G45169" s="2"/>
      <c r="H45169" s="2"/>
    </row>
    <row r="45170" spans="2:8">
      <c r="B45170" s="2" t="s">
        <v>45617</v>
      </c>
      <c r="C45170" s="2">
        <v>31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45618</v>
      </c>
      <c r="C45171" s="2">
        <v>29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45619</v>
      </c>
      <c r="C45172" s="2">
        <v>34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45620</v>
      </c>
      <c r="C45173" s="2">
        <v>32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45621</v>
      </c>
      <c r="C45174" s="2">
        <v>27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45623</v>
      </c>
      <c r="C45176" s="2">
        <v>31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45624</v>
      </c>
      <c r="C45177" s="2">
        <v>26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45625</v>
      </c>
      <c r="C45178" s="2">
        <v>39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45626</v>
      </c>
      <c r="C45179" s="2">
        <v>32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45627</v>
      </c>
      <c r="C45180" s="2">
        <v>32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45628</v>
      </c>
      <c r="C45181" s="2">
        <v>31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45629</v>
      </c>
      <c r="C45182" s="2">
        <v>24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45630</v>
      </c>
      <c r="C45183" s="2">
        <v>36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29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45632</v>
      </c>
      <c r="C45185" s="2">
        <v>22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45633</v>
      </c>
      <c r="C45186" s="2">
        <v>33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45634</v>
      </c>
      <c r="C45187" s="2">
        <v>40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45635</v>
      </c>
      <c r="C45188" s="2">
        <v>41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42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34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34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45651</v>
      </c>
      <c r="C45204" s="2">
        <v>35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45652</v>
      </c>
      <c r="C45205" s="2">
        <v>35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41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41</v>
      </c>
      <c r="D45213" s="2" t="s">
        <v>455</v>
      </c>
      <c r="E45213" s="2"/>
      <c r="F45213" s="2"/>
      <c r="G45213" s="2"/>
      <c r="H45213" s="2"/>
    </row>
    <row r="45214" spans="2:8">
      <c r="B45214" s="2" t="s">
        <v>45661</v>
      </c>
      <c r="C45214" s="2">
        <v>36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34</v>
      </c>
      <c r="D45215" s="2" t="s">
        <v>455</v>
      </c>
      <c r="E45215" s="2"/>
      <c r="F45215" s="2"/>
      <c r="G45215" s="2"/>
      <c r="H45215" s="2"/>
    </row>
    <row r="45216" spans="2:8">
      <c r="B45216" s="2" t="s">
        <v>45663</v>
      </c>
      <c r="C45216" s="2">
        <v>44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42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28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41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28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45679</v>
      </c>
      <c r="C45232" s="2">
        <v>28</v>
      </c>
      <c r="D45232" s="2" t="s">
        <v>455</v>
      </c>
      <c r="E45232" s="2"/>
      <c r="F45232" s="2"/>
      <c r="G45232" s="2"/>
      <c r="H45232" s="2"/>
    </row>
    <row r="45233" spans="2:8">
      <c r="B45233" s="2" t="s">
        <v>45680</v>
      </c>
      <c r="C45233" s="2">
        <v>29</v>
      </c>
      <c r="D45233" s="2" t="s">
        <v>455</v>
      </c>
      <c r="E45233" s="2"/>
      <c r="F45233" s="2"/>
      <c r="G45233" s="2"/>
      <c r="H45233" s="2"/>
    </row>
    <row r="45234" spans="2:8">
      <c r="B45234" s="2" t="s">
        <v>45681</v>
      </c>
      <c r="C45234" s="2">
        <v>28</v>
      </c>
      <c r="D45234" s="2" t="s">
        <v>455</v>
      </c>
      <c r="E45234" s="2"/>
      <c r="F45234" s="2"/>
      <c r="G45234" s="2"/>
      <c r="H45234" s="2"/>
    </row>
    <row r="45235" spans="2:8">
      <c r="B45235" s="2" t="s">
        <v>45682</v>
      </c>
      <c r="C45235" s="2">
        <v>44</v>
      </c>
      <c r="D45235" s="2" t="s">
        <v>455</v>
      </c>
      <c r="E45235" s="2"/>
      <c r="F45235" s="2"/>
      <c r="G45235" s="2"/>
      <c r="H45235" s="2"/>
    </row>
    <row r="45236" spans="2:8">
      <c r="B45236" s="2" t="s">
        <v>45683</v>
      </c>
      <c r="C45236" s="2">
        <v>37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32</v>
      </c>
      <c r="D45237" s="2" t="s">
        <v>455</v>
      </c>
      <c r="E45237" s="2"/>
      <c r="F45237" s="2"/>
      <c r="G45237" s="2"/>
      <c r="H45237" s="2"/>
    </row>
    <row r="45238" spans="2:8">
      <c r="B45238" s="2" t="s">
        <v>45685</v>
      </c>
      <c r="C45238" s="2">
        <v>31</v>
      </c>
      <c r="D45238" s="2" t="s">
        <v>455</v>
      </c>
      <c r="E45238" s="2"/>
      <c r="F45238" s="2"/>
      <c r="G45238" s="2"/>
      <c r="H45238" s="2"/>
    </row>
    <row r="45239" spans="2:8">
      <c r="B45239" s="2" t="s">
        <v>45686</v>
      </c>
      <c r="C45239" s="2">
        <v>40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40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25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45690</v>
      </c>
      <c r="C45243" s="2">
        <v>41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24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45692</v>
      </c>
      <c r="C45245" s="2">
        <v>19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45693</v>
      </c>
      <c r="C45246" s="2">
        <v>32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45694</v>
      </c>
      <c r="C45247" s="2">
        <v>27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45695</v>
      </c>
      <c r="C45248" s="2">
        <v>31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45696</v>
      </c>
      <c r="C45249" s="2">
        <v>33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45697</v>
      </c>
      <c r="C45250" s="2">
        <v>32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45698</v>
      </c>
      <c r="C45251" s="2">
        <v>42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33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45700</v>
      </c>
      <c r="C45253" s="2">
        <v>31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45701</v>
      </c>
      <c r="C45254" s="2">
        <v>25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45702</v>
      </c>
      <c r="C45255" s="2">
        <v>42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26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45704</v>
      </c>
      <c r="C45257" s="2">
        <v>41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45709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14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45711</v>
      </c>
      <c r="C45264" s="2">
        <v>19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45712</v>
      </c>
      <c r="C45265" s="2">
        <v>42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46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41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29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45718</v>
      </c>
      <c r="C45271" s="2">
        <v>39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39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45722</v>
      </c>
      <c r="C45275" s="2">
        <v>36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44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45725</v>
      </c>
      <c r="C45278" s="2">
        <v>39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45726</v>
      </c>
      <c r="C45279" s="2">
        <v>32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45727</v>
      </c>
      <c r="C45280" s="2">
        <v>39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8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45730</v>
      </c>
      <c r="C45283" s="2">
        <v>37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10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45733</v>
      </c>
      <c r="C45286" s="2">
        <v>37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45734</v>
      </c>
      <c r="C45287" s="2">
        <v>36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45735</v>
      </c>
      <c r="C45288" s="2">
        <v>44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40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40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41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40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45740</v>
      </c>
      <c r="C45293" s="2">
        <v>44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45741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41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45744</v>
      </c>
      <c r="C45297" s="2">
        <v>32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37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45746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32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45749</v>
      </c>
      <c r="C45302" s="2">
        <v>28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24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33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45755</v>
      </c>
      <c r="C45308" s="2">
        <v>38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45756</v>
      </c>
      <c r="C45309" s="2">
        <v>31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45757</v>
      </c>
      <c r="C45310" s="2">
        <v>36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45758</v>
      </c>
      <c r="C45311" s="2">
        <v>30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45759</v>
      </c>
      <c r="C45312" s="2">
        <v>30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45760</v>
      </c>
      <c r="C45313" s="2">
        <v>33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45761</v>
      </c>
      <c r="C45314" s="2">
        <v>26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45762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47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35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45767</v>
      </c>
      <c r="C45320" s="2">
        <v>37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28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45769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44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30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45773</v>
      </c>
      <c r="C45326" s="2">
        <v>37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23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45776</v>
      </c>
      <c r="C45329" s="2">
        <v>23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45777</v>
      </c>
      <c r="C45330" s="2">
        <v>28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35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45782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43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36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45785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38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45788</v>
      </c>
      <c r="C45341" s="2">
        <v>30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45789</v>
      </c>
      <c r="C45342" s="2">
        <v>43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40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42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36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45801</v>
      </c>
      <c r="C45354" s="2">
        <v>34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45802</v>
      </c>
      <c r="C45355" s="2">
        <v>47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45803</v>
      </c>
      <c r="C45356" s="2">
        <v>44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45804</v>
      </c>
      <c r="C45357" s="2">
        <v>50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45805</v>
      </c>
      <c r="C45358" s="2">
        <v>37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45806</v>
      </c>
      <c r="C45359" s="2">
        <v>39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43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43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45817</v>
      </c>
      <c r="C45370" s="2">
        <v>23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45818</v>
      </c>
      <c r="C45371" s="2">
        <v>30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45819</v>
      </c>
      <c r="C45372" s="2">
        <v>31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45820</v>
      </c>
      <c r="C45373" s="2">
        <v>38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31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45825</v>
      </c>
      <c r="C45378" s="2">
        <v>27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45826</v>
      </c>
      <c r="C45379" s="2">
        <v>44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33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45828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45830</v>
      </c>
      <c r="C45383" s="2">
        <v>47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44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43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40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42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44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41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46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42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41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34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45842</v>
      </c>
      <c r="C45395" s="2">
        <v>30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45843</v>
      </c>
      <c r="C45396" s="2">
        <v>40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41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50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45846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40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36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45851</v>
      </c>
      <c r="C45404" s="2">
        <v>28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45852</v>
      </c>
      <c r="C45405" s="2">
        <v>27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45853</v>
      </c>
      <c r="C45406" s="2">
        <v>34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45854</v>
      </c>
      <c r="C45407" s="2">
        <v>36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37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45856</v>
      </c>
      <c r="C45409" s="2">
        <v>35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45857</v>
      </c>
      <c r="C45410" s="2">
        <v>37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46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18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45861</v>
      </c>
      <c r="C45414" s="2">
        <v>8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45862</v>
      </c>
      <c r="C45415" s="2">
        <v>43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32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45865</v>
      </c>
      <c r="C45418" s="2">
        <v>28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45866</v>
      </c>
      <c r="C45419" s="2">
        <v>39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15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45870</v>
      </c>
      <c r="C45423" s="2">
        <v>30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45871</v>
      </c>
      <c r="C45424" s="2">
        <v>34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45873</v>
      </c>
      <c r="C45426" s="2">
        <v>28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45874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36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39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45886</v>
      </c>
      <c r="C45439" s="2">
        <v>41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45887</v>
      </c>
      <c r="C45440" s="2">
        <v>31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45888</v>
      </c>
      <c r="C45441" s="2">
        <v>41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45889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37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45891</v>
      </c>
      <c r="C45444" s="2">
        <v>34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26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45893</v>
      </c>
      <c r="C45446" s="2">
        <v>28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45894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45900</v>
      </c>
      <c r="C45453" s="2">
        <v>34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41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38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45906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42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30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45910</v>
      </c>
      <c r="C45463" s="2">
        <v>40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41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26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45914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35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45916</v>
      </c>
      <c r="C45469" s="2">
        <v>31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45917</v>
      </c>
      <c r="C45470" s="2">
        <v>44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30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45924</v>
      </c>
      <c r="C45477" s="2">
        <v>23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45925</v>
      </c>
      <c r="C45478" s="2">
        <v>49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38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45929</v>
      </c>
      <c r="C45482" s="2">
        <v>34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45930</v>
      </c>
      <c r="C45483" s="2">
        <v>33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45931</v>
      </c>
      <c r="C45484" s="2">
        <v>37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27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45934</v>
      </c>
      <c r="C45487" s="2">
        <v>22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45935</v>
      </c>
      <c r="C45488" s="2">
        <v>43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40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45937</v>
      </c>
      <c r="C45490" s="2">
        <v>39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26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45939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38</v>
      </c>
      <c r="D45494" s="2" t="s">
        <v>455</v>
      </c>
      <c r="E45494" s="2"/>
      <c r="F45494" s="2"/>
      <c r="G45494" s="2"/>
      <c r="H45494" s="2"/>
    </row>
    <row r="45495" spans="2:8">
      <c r="B45495" s="2" t="s">
        <v>45942</v>
      </c>
      <c r="C45495" s="2">
        <v>45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48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39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45946</v>
      </c>
      <c r="C45499" s="2">
        <v>42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45947</v>
      </c>
      <c r="C45500" s="2">
        <v>38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45948</v>
      </c>
      <c r="C45501" s="2">
        <v>29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45949</v>
      </c>
      <c r="C45502" s="2">
        <v>34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45950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31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45952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41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44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24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45966</v>
      </c>
      <c r="C45519" s="2">
        <v>21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45967</v>
      </c>
      <c r="C45520" s="2">
        <v>21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45968</v>
      </c>
      <c r="C45521" s="2">
        <v>22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45969</v>
      </c>
      <c r="C45522" s="2">
        <v>21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45970</v>
      </c>
      <c r="C45523" s="2">
        <v>25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45971</v>
      </c>
      <c r="C45524" s="2">
        <v>45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40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45977</v>
      </c>
      <c r="C45530" s="2">
        <v>35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44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45979</v>
      </c>
      <c r="C45532" s="2">
        <v>38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45981</v>
      </c>
      <c r="C45534" s="2">
        <v>39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36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34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45986</v>
      </c>
      <c r="C45539" s="2">
        <v>39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40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48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41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455</v>
      </c>
      <c r="E45551" s="2"/>
      <c r="F45551" s="2"/>
      <c r="G45551" s="2"/>
      <c r="H45551" s="2"/>
    </row>
    <row r="45552" spans="2:8">
      <c r="B45552" s="2" t="s">
        <v>45999</v>
      </c>
      <c r="C45552" s="2">
        <v>40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33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46001</v>
      </c>
      <c r="C45554" s="2">
        <v>36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27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46009</v>
      </c>
      <c r="C45562" s="2">
        <v>23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46010</v>
      </c>
      <c r="C45563" s="2">
        <v>35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32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46014</v>
      </c>
      <c r="C45567" s="2">
        <v>29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46015</v>
      </c>
      <c r="C45568" s="2">
        <v>29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46016</v>
      </c>
      <c r="C45569" s="2">
        <v>17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46017</v>
      </c>
      <c r="C45570" s="2">
        <v>23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46018</v>
      </c>
      <c r="C45571" s="2">
        <v>31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46019</v>
      </c>
      <c r="C45572" s="2">
        <v>41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47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46021</v>
      </c>
      <c r="C45574" s="2">
        <v>42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34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46023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48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42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42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25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46038</v>
      </c>
      <c r="C45591" s="2">
        <v>38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26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46040</v>
      </c>
      <c r="C45593" s="2">
        <v>27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46041</v>
      </c>
      <c r="C45594" s="2">
        <v>23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46042</v>
      </c>
      <c r="C45595" s="2">
        <v>33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46043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29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46045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25</v>
      </c>
      <c r="D45603" s="2" t="s">
        <v>455</v>
      </c>
      <c r="E45603" s="2"/>
      <c r="F45603" s="2"/>
      <c r="G45603" s="2"/>
      <c r="H45603" s="2"/>
    </row>
    <row r="45604" spans="2:8">
      <c r="B45604" s="2" t="s">
        <v>46051</v>
      </c>
      <c r="C45604" s="2">
        <v>33</v>
      </c>
      <c r="D45604" s="2" t="s">
        <v>455</v>
      </c>
      <c r="E45604" s="2"/>
      <c r="F45604" s="2"/>
      <c r="G45604" s="2"/>
      <c r="H45604" s="2"/>
    </row>
    <row r="45605" spans="2:8">
      <c r="B45605" s="2" t="s">
        <v>46052</v>
      </c>
      <c r="C45605" s="2">
        <v>43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36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46054</v>
      </c>
      <c r="C45607" s="2">
        <v>33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46055</v>
      </c>
      <c r="C45608" s="2">
        <v>39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46056</v>
      </c>
      <c r="C45609" s="2">
        <v>29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46059</v>
      </c>
      <c r="C45612" s="2">
        <v>40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30</v>
      </c>
      <c r="D45614" s="2" t="s">
        <v>455</v>
      </c>
      <c r="E45614" s="2"/>
      <c r="F45614" s="2"/>
      <c r="G45614" s="2"/>
      <c r="H45614" s="2"/>
    </row>
    <row r="45615" spans="2:8">
      <c r="B45615" s="2" t="s">
        <v>46062</v>
      </c>
      <c r="C45615" s="2">
        <v>28</v>
      </c>
      <c r="D45615" s="2" t="s">
        <v>455</v>
      </c>
      <c r="E45615" s="2"/>
      <c r="F45615" s="2"/>
      <c r="G45615" s="2"/>
      <c r="H45615" s="2"/>
    </row>
    <row r="45616" spans="2:8">
      <c r="B45616" s="2" t="s">
        <v>46063</v>
      </c>
      <c r="C45616" s="2">
        <v>24</v>
      </c>
      <c r="D45616" s="2" t="s">
        <v>455</v>
      </c>
      <c r="E45616" s="2"/>
      <c r="F45616" s="2"/>
      <c r="G45616" s="2"/>
      <c r="H45616" s="2"/>
    </row>
    <row r="45617" spans="2:8">
      <c r="B45617" s="2" t="s">
        <v>46064</v>
      </c>
      <c r="C45617" s="2">
        <v>23</v>
      </c>
      <c r="D45617" s="2" t="s">
        <v>455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455</v>
      </c>
      <c r="E45618" s="2"/>
      <c r="F45618" s="2"/>
      <c r="G45618" s="2"/>
      <c r="H45618" s="2"/>
    </row>
    <row r="45619" spans="2:8">
      <c r="B45619" s="2" t="s">
        <v>46066</v>
      </c>
      <c r="C45619" s="2">
        <v>31</v>
      </c>
      <c r="D45619" s="2" t="s">
        <v>455</v>
      </c>
      <c r="E45619" s="2"/>
      <c r="F45619" s="2"/>
      <c r="G45619" s="2"/>
      <c r="H45619" s="2"/>
    </row>
    <row r="45620" spans="2:8">
      <c r="B45620" s="2" t="s">
        <v>46067</v>
      </c>
      <c r="C45620" s="2">
        <v>30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46068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37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46070</v>
      </c>
      <c r="C45623" s="2">
        <v>27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46071</v>
      </c>
      <c r="C45624" s="2">
        <v>41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40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34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46076</v>
      </c>
      <c r="C45629" s="2">
        <v>42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46077</v>
      </c>
      <c r="C45630" s="2">
        <v>37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42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46079</v>
      </c>
      <c r="C45632" s="2">
        <v>42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42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46082</v>
      </c>
      <c r="C45635" s="2">
        <v>45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41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46085</v>
      </c>
      <c r="C45638" s="2">
        <v>34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36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30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46093</v>
      </c>
      <c r="C45646" s="2">
        <v>38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46094</v>
      </c>
      <c r="C45647" s="2">
        <v>21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46095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32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46097</v>
      </c>
      <c r="C45650" s="2">
        <v>34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46098</v>
      </c>
      <c r="C45651" s="2">
        <v>37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46099</v>
      </c>
      <c r="C45652" s="2">
        <v>28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46100</v>
      </c>
      <c r="C45653" s="2">
        <v>34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36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26</v>
      </c>
      <c r="D45660" s="2" t="s">
        <v>455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455</v>
      </c>
      <c r="E45661" s="2"/>
      <c r="F45661" s="2"/>
      <c r="G45661" s="2"/>
      <c r="H45661" s="2"/>
    </row>
    <row r="45662" spans="2:8">
      <c r="B45662" s="2" t="s">
        <v>46109</v>
      </c>
      <c r="C45662" s="2">
        <v>21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46110</v>
      </c>
      <c r="C45663" s="2">
        <v>22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46111</v>
      </c>
      <c r="C45664" s="2">
        <v>19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46112</v>
      </c>
      <c r="C45665" s="2">
        <v>22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46113</v>
      </c>
      <c r="C45666" s="2">
        <v>23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46114</v>
      </c>
      <c r="C45667" s="2">
        <v>18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46115</v>
      </c>
      <c r="C45668" s="2">
        <v>39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19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46117</v>
      </c>
      <c r="C45670" s="2">
        <v>30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46118</v>
      </c>
      <c r="C45671" s="2">
        <v>31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46119</v>
      </c>
      <c r="C45672" s="2">
        <v>36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51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37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46122</v>
      </c>
      <c r="C45675" s="2">
        <v>42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43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32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46125</v>
      </c>
      <c r="C45678" s="2">
        <v>36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46126</v>
      </c>
      <c r="C45679" s="2">
        <v>31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46127</v>
      </c>
      <c r="C45680" s="2">
        <v>33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46128</v>
      </c>
      <c r="C45681" s="2">
        <v>30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46129</v>
      </c>
      <c r="C45682" s="2">
        <v>23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46130</v>
      </c>
      <c r="C45683" s="2">
        <v>36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34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46133</v>
      </c>
      <c r="C45686" s="2">
        <v>39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42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41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45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43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38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41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42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46147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40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42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46154</v>
      </c>
      <c r="C45707" s="2">
        <v>43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46155</v>
      </c>
      <c r="C45708" s="2">
        <v>36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34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46157</v>
      </c>
      <c r="C45710" s="2">
        <v>34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46158</v>
      </c>
      <c r="C45711" s="2">
        <v>29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46159</v>
      </c>
      <c r="C45712" s="2">
        <v>40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29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46161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46169</v>
      </c>
      <c r="C45722" s="2">
        <v>34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46170</v>
      </c>
      <c r="C45723" s="2">
        <v>26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30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38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33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46179</v>
      </c>
      <c r="C45732" s="2">
        <v>40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44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46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38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46184</v>
      </c>
      <c r="C45737" s="2">
        <v>36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46185</v>
      </c>
      <c r="C45738" s="2">
        <v>33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46186</v>
      </c>
      <c r="C45739" s="2">
        <v>28</v>
      </c>
      <c r="D45739" s="2" t="s">
        <v>455</v>
      </c>
      <c r="E45739" s="2"/>
      <c r="F45739" s="2"/>
      <c r="G45739" s="2"/>
      <c r="H45739" s="2"/>
    </row>
    <row r="45740" spans="2:8">
      <c r="B45740" s="2" t="s">
        <v>46187</v>
      </c>
      <c r="C45740" s="2">
        <v>35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32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46189</v>
      </c>
      <c r="C45742" s="2">
        <v>44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40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41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28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46193</v>
      </c>
      <c r="C45746" s="2">
        <v>24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46194</v>
      </c>
      <c r="C45747" s="2">
        <v>37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46199</v>
      </c>
      <c r="C45752" s="2">
        <v>23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46200</v>
      </c>
      <c r="C45753" s="2">
        <v>22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46201</v>
      </c>
      <c r="C45754" s="2">
        <v>40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31</v>
      </c>
      <c r="D45758" s="2" t="s">
        <v>455</v>
      </c>
      <c r="E45758" s="2"/>
      <c r="F45758" s="2"/>
      <c r="G45758" s="2"/>
      <c r="H45758" s="2"/>
    </row>
    <row r="45759" spans="2:8">
      <c r="B45759" s="2" t="s">
        <v>46206</v>
      </c>
      <c r="C45759" s="2">
        <v>38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32</v>
      </c>
      <c r="D45761" s="2" t="s">
        <v>455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46210</v>
      </c>
      <c r="C45763" s="2">
        <v>31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46211</v>
      </c>
      <c r="C45764" s="2">
        <v>30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46212</v>
      </c>
      <c r="C45765" s="2">
        <v>31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46213</v>
      </c>
      <c r="C45766" s="2">
        <v>37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46214</v>
      </c>
      <c r="C45767" s="2">
        <v>38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46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25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46219</v>
      </c>
      <c r="C45772" s="2">
        <v>37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42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34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46227</v>
      </c>
      <c r="C45780" s="2">
        <v>26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46228</v>
      </c>
      <c r="C45781" s="2">
        <v>39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46230</v>
      </c>
      <c r="C45783" s="2">
        <v>31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46232</v>
      </c>
      <c r="C45785" s="2">
        <v>30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46233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37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46240</v>
      </c>
      <c r="C45793" s="2">
        <v>35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46241</v>
      </c>
      <c r="C45794" s="2">
        <v>37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46242</v>
      </c>
      <c r="C45795" s="2">
        <v>45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37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46244</v>
      </c>
      <c r="C45797" s="2">
        <v>39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27</v>
      </c>
      <c r="D45801" s="2" t="s">
        <v>455</v>
      </c>
      <c r="E45801" s="2"/>
      <c r="F45801" s="2"/>
      <c r="G45801" s="2"/>
      <c r="H45801" s="2"/>
    </row>
    <row r="45802" spans="2:8">
      <c r="B45802" s="2" t="s">
        <v>46249</v>
      </c>
      <c r="C45802" s="2">
        <v>38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37</v>
      </c>
      <c r="D45804" s="2" t="s">
        <v>455</v>
      </c>
      <c r="E45804" s="2"/>
      <c r="F45804" s="2"/>
      <c r="G45804" s="2"/>
      <c r="H45804" s="2"/>
    </row>
    <row r="45805" spans="2:8">
      <c r="B45805" s="2" t="s">
        <v>46252</v>
      </c>
      <c r="C45805" s="2">
        <v>37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46253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38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46260</v>
      </c>
      <c r="C45813" s="2">
        <v>45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46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30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46263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38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28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46270</v>
      </c>
      <c r="C45823" s="2">
        <v>28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46271</v>
      </c>
      <c r="C45824" s="2">
        <v>33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46272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46277</v>
      </c>
      <c r="C45830" s="2">
        <v>28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46278</v>
      </c>
      <c r="C45831" s="2">
        <v>33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46279</v>
      </c>
      <c r="C45832" s="2">
        <v>41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46280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18</v>
      </c>
      <c r="D45837" s="2" t="s">
        <v>455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39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46289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32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46291</v>
      </c>
      <c r="C45844" s="2">
        <v>31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46292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47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46295</v>
      </c>
      <c r="C45848" s="2">
        <v>44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42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46301</v>
      </c>
      <c r="C45854" s="2">
        <v>35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16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46303</v>
      </c>
      <c r="C45856" s="2">
        <v>20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46304</v>
      </c>
      <c r="C45857" s="2">
        <v>34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26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46311</v>
      </c>
      <c r="C45864" s="2">
        <v>26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46312</v>
      </c>
      <c r="C45865" s="2">
        <v>27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46313</v>
      </c>
      <c r="C45866" s="2">
        <v>27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46314</v>
      </c>
      <c r="C45867" s="2">
        <v>29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46315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29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46317</v>
      </c>
      <c r="C45870" s="2">
        <v>25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46318</v>
      </c>
      <c r="C45871" s="2">
        <v>30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46319</v>
      </c>
      <c r="C45872" s="2">
        <v>38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26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46321</v>
      </c>
      <c r="C45874" s="2">
        <v>41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43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25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46326</v>
      </c>
      <c r="C45879" s="2">
        <v>36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36</v>
      </c>
      <c r="D45880" s="2" t="s">
        <v>455</v>
      </c>
      <c r="E45880" s="2"/>
      <c r="F45880" s="2"/>
      <c r="G45880" s="2"/>
      <c r="H45880" s="2"/>
    </row>
    <row r="45881" spans="2:8">
      <c r="B45881" s="2" t="s">
        <v>46328</v>
      </c>
      <c r="C45881" s="2">
        <v>34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46329</v>
      </c>
      <c r="C45882" s="2">
        <v>34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41</v>
      </c>
      <c r="D45884" s="2" t="s">
        <v>455</v>
      </c>
      <c r="E45884" s="2"/>
      <c r="F45884" s="2"/>
      <c r="G45884" s="2"/>
      <c r="H45884" s="2"/>
    </row>
    <row r="45885" spans="2:8">
      <c r="B45885" s="2" t="s">
        <v>46332</v>
      </c>
      <c r="C45885" s="2">
        <v>43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36</v>
      </c>
      <c r="D45886" s="2" t="s">
        <v>455</v>
      </c>
      <c r="E45886" s="2"/>
      <c r="F45886" s="2"/>
      <c r="G45886" s="2"/>
      <c r="H45886" s="2"/>
    </row>
    <row r="45887" spans="2:8">
      <c r="B45887" s="2" t="s">
        <v>46334</v>
      </c>
      <c r="C45887" s="2">
        <v>35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37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46341</v>
      </c>
      <c r="C45894" s="2">
        <v>43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46342</v>
      </c>
      <c r="C45895" s="2">
        <v>35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46343</v>
      </c>
      <c r="C45896" s="2">
        <v>35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40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39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46347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46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35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40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45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46356</v>
      </c>
      <c r="C45909" s="2">
        <v>34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46357</v>
      </c>
      <c r="C45910" s="2">
        <v>25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46358</v>
      </c>
      <c r="C45911" s="2">
        <v>33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34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46361</v>
      </c>
      <c r="C45914" s="2">
        <v>39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43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27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46367</v>
      </c>
      <c r="C45920" s="2">
        <v>33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46368</v>
      </c>
      <c r="C45921" s="2">
        <v>37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43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46370</v>
      </c>
      <c r="C45923" s="2">
        <v>35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46371</v>
      </c>
      <c r="C45924" s="2">
        <v>35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46372</v>
      </c>
      <c r="C45925" s="2">
        <v>37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46373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46382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44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41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26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46390</v>
      </c>
      <c r="C45943" s="2">
        <v>26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46391</v>
      </c>
      <c r="C45944" s="2">
        <v>42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34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46393</v>
      </c>
      <c r="C45946" s="2">
        <v>26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46394</v>
      </c>
      <c r="C45947" s="2">
        <v>24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46395</v>
      </c>
      <c r="C45948" s="2">
        <v>37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46397</v>
      </c>
      <c r="C45950" s="2">
        <v>33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46398</v>
      </c>
      <c r="C45951" s="2">
        <v>38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27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46401</v>
      </c>
      <c r="C45954" s="2">
        <v>33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46402</v>
      </c>
      <c r="C45955" s="2">
        <v>37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46403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38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46405</v>
      </c>
      <c r="C45958" s="2">
        <v>31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46406</v>
      </c>
      <c r="C45959" s="2">
        <v>37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46407</v>
      </c>
      <c r="C45960" s="2">
        <v>37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34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46409</v>
      </c>
      <c r="C45962" s="2">
        <v>37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46410</v>
      </c>
      <c r="C45963" s="2">
        <v>39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40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40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32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46421</v>
      </c>
      <c r="C45974" s="2">
        <v>31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31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46425</v>
      </c>
      <c r="C45978" s="2">
        <v>37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46427</v>
      </c>
      <c r="C45980" s="2">
        <v>36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38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46430</v>
      </c>
      <c r="C45983" s="2">
        <v>36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36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46433</v>
      </c>
      <c r="C45986" s="2">
        <v>31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46434</v>
      </c>
      <c r="C45987" s="2">
        <v>37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40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27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46443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42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46445</v>
      </c>
      <c r="C45998" s="2">
        <v>43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28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46448</v>
      </c>
      <c r="C46001" s="2">
        <v>24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46449</v>
      </c>
      <c r="C46002" s="2">
        <v>24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46450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37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46452</v>
      </c>
      <c r="C46005" s="2">
        <v>41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33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51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40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34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46460</v>
      </c>
      <c r="C46013" s="2">
        <v>40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32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46468</v>
      </c>
      <c r="C46021" s="2">
        <v>32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33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40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28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46474</v>
      </c>
      <c r="C46027" s="2">
        <v>27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41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49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30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46478</v>
      </c>
      <c r="C46031" s="2">
        <v>34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46479</v>
      </c>
      <c r="C46032" s="2">
        <v>35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46480</v>
      </c>
      <c r="C46033" s="2">
        <v>40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46481</v>
      </c>
      <c r="C46034" s="2">
        <v>44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46482</v>
      </c>
      <c r="C46035" s="2">
        <v>35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46485</v>
      </c>
      <c r="C46038" s="2">
        <v>26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46486</v>
      </c>
      <c r="C46039" s="2">
        <v>35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455</v>
      </c>
      <c r="E46041" s="2"/>
      <c r="F46041" s="2"/>
      <c r="G46041" s="2"/>
      <c r="H46041" s="2"/>
    </row>
    <row r="46042" spans="2:8">
      <c r="B46042" s="2" t="s">
        <v>46489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46492</v>
      </c>
      <c r="C46045" s="2">
        <v>25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46493</v>
      </c>
      <c r="C46046" s="2">
        <v>36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11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33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46496</v>
      </c>
      <c r="C46049" s="2">
        <v>38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46497</v>
      </c>
      <c r="C46050" s="2">
        <v>37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46498</v>
      </c>
      <c r="C46051" s="2">
        <v>36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46499</v>
      </c>
      <c r="C46052" s="2">
        <v>31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39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46506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41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46510</v>
      </c>
      <c r="C46063" s="2">
        <v>34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41</v>
      </c>
      <c r="D46068" s="2" t="s">
        <v>455</v>
      </c>
      <c r="E46068" s="2"/>
      <c r="F46068" s="2"/>
      <c r="G46068" s="2"/>
      <c r="H46068" s="2"/>
    </row>
    <row r="46069" spans="2:8">
      <c r="B46069" s="2" t="s">
        <v>46516</v>
      </c>
      <c r="C46069" s="2">
        <v>39</v>
      </c>
      <c r="D46069" s="2" t="s">
        <v>455</v>
      </c>
      <c r="E46069" s="2"/>
      <c r="F46069" s="2"/>
      <c r="G46069" s="2"/>
      <c r="H46069" s="2"/>
    </row>
    <row r="46070" spans="2:8">
      <c r="B46070" s="2" t="s">
        <v>46517</v>
      </c>
      <c r="C46070" s="2">
        <v>39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46524</v>
      </c>
      <c r="C46077" s="2">
        <v>44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46525</v>
      </c>
      <c r="C46078" s="2">
        <v>48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46526</v>
      </c>
      <c r="C46079" s="2">
        <v>43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46527</v>
      </c>
      <c r="C46080" s="2">
        <v>37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48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44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32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46535</v>
      </c>
      <c r="C46088" s="2">
        <v>44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41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42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42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42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27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46541</v>
      </c>
      <c r="C46094" s="2">
        <v>27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46543</v>
      </c>
      <c r="C46096" s="2">
        <v>24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46544</v>
      </c>
      <c r="C46097" s="2">
        <v>37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39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46546</v>
      </c>
      <c r="C46099" s="2">
        <v>38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46547</v>
      </c>
      <c r="C46100" s="2">
        <v>38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43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23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46551</v>
      </c>
      <c r="C46104" s="2">
        <v>29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46552</v>
      </c>
      <c r="C46105" s="2">
        <v>23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46553</v>
      </c>
      <c r="C46106" s="2">
        <v>34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43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39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46556</v>
      </c>
      <c r="C46109" s="2">
        <v>42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36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46558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44</v>
      </c>
      <c r="D46120" s="2" t="s">
        <v>455</v>
      </c>
      <c r="E46120" s="2"/>
      <c r="F46120" s="2"/>
      <c r="G46120" s="2"/>
      <c r="H46120" s="2"/>
    </row>
    <row r="46121" spans="2:8">
      <c r="B46121" s="2" t="s">
        <v>46568</v>
      </c>
      <c r="C46121" s="2">
        <v>39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46569</v>
      </c>
      <c r="C46122" s="2">
        <v>31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29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46572</v>
      </c>
      <c r="C46125" s="2">
        <v>21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46573</v>
      </c>
      <c r="C46126" s="2">
        <v>37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46574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46576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32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46580</v>
      </c>
      <c r="C46133" s="2">
        <v>31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46581</v>
      </c>
      <c r="C46134" s="2">
        <v>34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46582</v>
      </c>
      <c r="C46135" s="2">
        <v>37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31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46584</v>
      </c>
      <c r="C46137" s="2">
        <v>31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46585</v>
      </c>
      <c r="C46138" s="2">
        <v>28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46586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34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46588</v>
      </c>
      <c r="C46141" s="2">
        <v>35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31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46590</v>
      </c>
      <c r="C46143" s="2">
        <v>43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26</v>
      </c>
      <c r="D46145" s="2" t="s">
        <v>455</v>
      </c>
      <c r="E46145" s="2"/>
      <c r="F46145" s="2"/>
      <c r="G46145" s="2"/>
      <c r="H46145" s="2"/>
    </row>
    <row r="46146" spans="2:8">
      <c r="B46146" s="2" t="s">
        <v>46593</v>
      </c>
      <c r="C46146" s="2">
        <v>25</v>
      </c>
      <c r="D46146" s="2" t="s">
        <v>455</v>
      </c>
      <c r="E46146" s="2"/>
      <c r="F46146" s="2"/>
      <c r="G46146" s="2"/>
      <c r="H46146" s="2"/>
    </row>
    <row r="46147" spans="2:8">
      <c r="B46147" s="2" t="s">
        <v>46594</v>
      </c>
      <c r="C46147" s="2">
        <v>32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46595</v>
      </c>
      <c r="C46148" s="2">
        <v>41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33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46597</v>
      </c>
      <c r="C46150" s="2">
        <v>37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46598</v>
      </c>
      <c r="C46151" s="2">
        <v>40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46599</v>
      </c>
      <c r="C46152" s="2">
        <v>35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46600</v>
      </c>
      <c r="C46153" s="2">
        <v>42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47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46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42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53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45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40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31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46610</v>
      </c>
      <c r="C46163" s="2">
        <v>27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46611</v>
      </c>
      <c r="C46164" s="2">
        <v>43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46612</v>
      </c>
      <c r="C46165" s="2">
        <v>40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46613</v>
      </c>
      <c r="C46166" s="2">
        <v>44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35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46615</v>
      </c>
      <c r="C46168" s="2">
        <v>29</v>
      </c>
      <c r="D46168" s="2" t="s">
        <v>455</v>
      </c>
      <c r="E46168" s="2"/>
      <c r="F46168" s="2"/>
      <c r="G46168" s="2"/>
      <c r="H46168" s="2"/>
    </row>
    <row r="46169" spans="2:8">
      <c r="B46169" s="2" t="s">
        <v>46616</v>
      </c>
      <c r="C46169" s="2">
        <v>41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45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31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46622</v>
      </c>
      <c r="C46175" s="2">
        <v>41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39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25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46629</v>
      </c>
      <c r="C46182" s="2">
        <v>33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46630</v>
      </c>
      <c r="C46183" s="2">
        <v>23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46631</v>
      </c>
      <c r="C46184" s="2">
        <v>26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46632</v>
      </c>
      <c r="C46185" s="2">
        <v>25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46633</v>
      </c>
      <c r="C46186" s="2">
        <v>36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46634</v>
      </c>
      <c r="C46187" s="2">
        <v>48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34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46636</v>
      </c>
      <c r="C46189" s="2">
        <v>29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46637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43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29</v>
      </c>
      <c r="D46197" s="2" t="s">
        <v>455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455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455</v>
      </c>
      <c r="E46200" s="2"/>
      <c r="F46200" s="2"/>
      <c r="G46200" s="2"/>
      <c r="H46200" s="2"/>
    </row>
    <row r="46201" spans="2:8">
      <c r="B46201" s="2" t="s">
        <v>46648</v>
      </c>
      <c r="C46201" s="2">
        <v>42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46649</v>
      </c>
      <c r="C46202" s="2">
        <v>32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46650</v>
      </c>
      <c r="C46203" s="2">
        <v>30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46651</v>
      </c>
      <c r="C46204" s="2">
        <v>37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39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46653</v>
      </c>
      <c r="C46206" s="2">
        <v>46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33</v>
      </c>
      <c r="D46207" s="2" t="s">
        <v>455</v>
      </c>
      <c r="E46207" s="2"/>
      <c r="F46207" s="2"/>
      <c r="G46207" s="2"/>
      <c r="H46207" s="2"/>
    </row>
    <row r="46208" spans="2:8">
      <c r="B46208" s="2" t="s">
        <v>46655</v>
      </c>
      <c r="C46208" s="2">
        <v>45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42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40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27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46664</v>
      </c>
      <c r="C46217" s="2">
        <v>34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46665</v>
      </c>
      <c r="C46218" s="2">
        <v>39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43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42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25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46670</v>
      </c>
      <c r="C46223" s="2">
        <v>34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46671</v>
      </c>
      <c r="C46224" s="2">
        <v>31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38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32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46678</v>
      </c>
      <c r="C46231" s="2">
        <v>26</v>
      </c>
      <c r="D46231" s="2" t="s">
        <v>455</v>
      </c>
      <c r="E46231" s="2"/>
      <c r="F46231" s="2"/>
      <c r="G46231" s="2"/>
      <c r="H46231" s="2"/>
    </row>
    <row r="46232" spans="2:8">
      <c r="B46232" s="2" t="s">
        <v>46679</v>
      </c>
      <c r="C46232" s="2">
        <v>30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46680</v>
      </c>
      <c r="C46233" s="2">
        <v>24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46681</v>
      </c>
      <c r="C46234" s="2">
        <v>25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46682</v>
      </c>
      <c r="C46235" s="2">
        <v>23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46683</v>
      </c>
      <c r="C46236" s="2">
        <v>34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40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46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41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45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46691</v>
      </c>
      <c r="C46244" s="2">
        <v>36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46692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34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46696</v>
      </c>
      <c r="C46249" s="2">
        <v>37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40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36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46702</v>
      </c>
      <c r="C46255" s="2">
        <v>40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25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46704</v>
      </c>
      <c r="C46257" s="2">
        <v>30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46705</v>
      </c>
      <c r="C46258" s="2">
        <v>43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37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46707</v>
      </c>
      <c r="C46260" s="2">
        <v>31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46708</v>
      </c>
      <c r="C46261" s="2">
        <v>39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32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46710</v>
      </c>
      <c r="C46263" s="2">
        <v>29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46711</v>
      </c>
      <c r="C46264" s="2">
        <v>48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37</v>
      </c>
      <c r="D46265" s="2" t="s">
        <v>455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455</v>
      </c>
      <c r="E46266" s="2"/>
      <c r="F46266" s="2"/>
      <c r="G46266" s="2"/>
      <c r="H46266" s="2"/>
    </row>
    <row r="46267" spans="2:8">
      <c r="B46267" s="2" t="s">
        <v>46714</v>
      </c>
      <c r="C46267" s="2">
        <v>43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46716</v>
      </c>
      <c r="C46269" s="2">
        <v>32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46717</v>
      </c>
      <c r="C46270" s="2">
        <v>25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46718</v>
      </c>
      <c r="C46271" s="2">
        <v>46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42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46721</v>
      </c>
      <c r="C46274" s="2">
        <v>35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46722</v>
      </c>
      <c r="C46275" s="2">
        <v>35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46723</v>
      </c>
      <c r="C46276" s="2">
        <v>48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30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46727</v>
      </c>
      <c r="C46280" s="2">
        <v>48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34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46729</v>
      </c>
      <c r="C46282" s="2">
        <v>40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46730</v>
      </c>
      <c r="C46283" s="2">
        <v>43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44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49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38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46735</v>
      </c>
      <c r="C46288" s="2">
        <v>33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46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40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46740</v>
      </c>
      <c r="C46293" s="2">
        <v>38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46741</v>
      </c>
      <c r="C46294" s="2">
        <v>30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46742</v>
      </c>
      <c r="C46295" s="2">
        <v>33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46744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39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29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46754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31</v>
      </c>
      <c r="D46308" s="2" t="s">
        <v>455</v>
      </c>
      <c r="E46308" s="2"/>
      <c r="F46308" s="2"/>
      <c r="G46308" s="2"/>
      <c r="H46308" s="2"/>
    </row>
    <row r="46309" spans="2:8">
      <c r="B46309" s="2" t="s">
        <v>46756</v>
      </c>
      <c r="C46309" s="2">
        <v>33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46757</v>
      </c>
      <c r="C46310" s="2">
        <v>33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46758</v>
      </c>
      <c r="C46311" s="2">
        <v>38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36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46760</v>
      </c>
      <c r="C46313" s="2">
        <v>27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46761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37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35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46764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35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46767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40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42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40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24</v>
      </c>
      <c r="D46328" s="2" t="s">
        <v>455</v>
      </c>
      <c r="E46328" s="2"/>
      <c r="F46328" s="2"/>
      <c r="G46328" s="2"/>
      <c r="H46328" s="2"/>
    </row>
    <row r="46329" spans="2:8">
      <c r="B46329" s="2" t="s">
        <v>46776</v>
      </c>
      <c r="C46329" s="2">
        <v>42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37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46779</v>
      </c>
      <c r="C46332" s="2">
        <v>30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46780</v>
      </c>
      <c r="C46333" s="2">
        <v>29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46781</v>
      </c>
      <c r="C46334" s="2">
        <v>23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46782</v>
      </c>
      <c r="C46335" s="2">
        <v>27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46784</v>
      </c>
      <c r="C46337" s="2">
        <v>40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46785</v>
      </c>
      <c r="C46338" s="2">
        <v>30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46786</v>
      </c>
      <c r="C46339" s="2">
        <v>46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42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41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46790</v>
      </c>
      <c r="C46343" s="2">
        <v>28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46792</v>
      </c>
      <c r="C46345" s="2">
        <v>43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33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46794</v>
      </c>
      <c r="C46347" s="2">
        <v>34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46795</v>
      </c>
      <c r="C46348" s="2">
        <v>34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36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31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46801</v>
      </c>
      <c r="C46354" s="2">
        <v>29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46802</v>
      </c>
      <c r="C46355" s="2">
        <v>27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46803</v>
      </c>
      <c r="C46356" s="2">
        <v>42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40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46805</v>
      </c>
      <c r="C46358" s="2">
        <v>43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33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46811</v>
      </c>
      <c r="C46364" s="2">
        <v>44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46814</v>
      </c>
      <c r="C46367" s="2">
        <v>32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46815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43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47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37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46823</v>
      </c>
      <c r="C46376" s="2">
        <v>40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40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40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11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46832</v>
      </c>
      <c r="C46385" s="2">
        <v>15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46834</v>
      </c>
      <c r="C46387" s="2">
        <v>40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38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46840</v>
      </c>
      <c r="C46393" s="2">
        <v>39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46841</v>
      </c>
      <c r="C46394" s="2">
        <v>37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43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25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46845</v>
      </c>
      <c r="C46398" s="2">
        <v>28</v>
      </c>
      <c r="D46398" s="2" t="s">
        <v>455</v>
      </c>
      <c r="E46398" s="2"/>
      <c r="F46398" s="2"/>
      <c r="G46398" s="2"/>
      <c r="H46398" s="2"/>
    </row>
    <row r="46399" spans="2:8">
      <c r="B46399" s="2" t="s">
        <v>46846</v>
      </c>
      <c r="C46399" s="2">
        <v>39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46847</v>
      </c>
      <c r="C46400" s="2">
        <v>38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46848</v>
      </c>
      <c r="C46401" s="2">
        <v>43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44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41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41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33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46856</v>
      </c>
      <c r="C46409" s="2">
        <v>25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46857</v>
      </c>
      <c r="C46410" s="2">
        <v>24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46858</v>
      </c>
      <c r="C46411" s="2">
        <v>41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46859</v>
      </c>
      <c r="C46412" s="2">
        <v>25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46861</v>
      </c>
      <c r="C46414" s="2">
        <v>22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46862</v>
      </c>
      <c r="C46415" s="2">
        <v>38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37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49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37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46867</v>
      </c>
      <c r="C46420" s="2">
        <v>29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46868</v>
      </c>
      <c r="C46421" s="2">
        <v>39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46869</v>
      </c>
      <c r="C46422" s="2">
        <v>33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46870</v>
      </c>
      <c r="C46423" s="2">
        <v>40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38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46875</v>
      </c>
      <c r="C46428" s="2">
        <v>32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46876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35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46878</v>
      </c>
      <c r="C46431" s="2">
        <v>40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46879</v>
      </c>
      <c r="C46432" s="2">
        <v>37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46880</v>
      </c>
      <c r="C46433" s="2">
        <v>38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46881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47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46884</v>
      </c>
      <c r="C46437" s="2">
        <v>45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46885</v>
      </c>
      <c r="C46438" s="2">
        <v>38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36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46887</v>
      </c>
      <c r="C46440" s="2">
        <v>40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46889</v>
      </c>
      <c r="C46442" s="2">
        <v>28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46890</v>
      </c>
      <c r="C46443" s="2">
        <v>43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45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32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46902</v>
      </c>
      <c r="C46455" s="2">
        <v>29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46903</v>
      </c>
      <c r="C46456" s="2">
        <v>28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46904</v>
      </c>
      <c r="C46457" s="2">
        <v>26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46905</v>
      </c>
      <c r="C46458" s="2">
        <v>23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46906</v>
      </c>
      <c r="C46459" s="2">
        <v>33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46907</v>
      </c>
      <c r="C46460" s="2">
        <v>26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46909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51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23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46912</v>
      </c>
      <c r="C46465" s="2">
        <v>21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46913</v>
      </c>
      <c r="C46466" s="2">
        <v>19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46914</v>
      </c>
      <c r="C46467" s="2">
        <v>19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46915</v>
      </c>
      <c r="C46468" s="2">
        <v>39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46916</v>
      </c>
      <c r="C46469" s="2">
        <v>32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46917</v>
      </c>
      <c r="C46470" s="2">
        <v>41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32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46919</v>
      </c>
      <c r="C46472" s="2">
        <v>29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46920</v>
      </c>
      <c r="C46473" s="2">
        <v>32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46921</v>
      </c>
      <c r="C46474" s="2">
        <v>35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46922</v>
      </c>
      <c r="C46475" s="2">
        <v>41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46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32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46927</v>
      </c>
      <c r="C46480" s="2">
        <v>43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37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46929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41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33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46935</v>
      </c>
      <c r="C46488" s="2">
        <v>39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46936</v>
      </c>
      <c r="C46489" s="2">
        <v>43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46937</v>
      </c>
      <c r="C46490" s="2">
        <v>36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46938</v>
      </c>
      <c r="C46491" s="2">
        <v>33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40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37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46945</v>
      </c>
      <c r="C46498" s="2">
        <v>23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46946</v>
      </c>
      <c r="C46499" s="2">
        <v>38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46947</v>
      </c>
      <c r="C46500" s="2">
        <v>30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46948</v>
      </c>
      <c r="C46501" s="2">
        <v>35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31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46950</v>
      </c>
      <c r="C46503" s="2">
        <v>29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46951</v>
      </c>
      <c r="C46504" s="2">
        <v>32</v>
      </c>
      <c r="D46504" s="2" t="s">
        <v>455</v>
      </c>
      <c r="E46504" s="2"/>
      <c r="F46504" s="2"/>
      <c r="G46504" s="2"/>
      <c r="H46504" s="2"/>
    </row>
    <row r="46505" spans="2:8">
      <c r="B46505" s="2" t="s">
        <v>46952</v>
      </c>
      <c r="C46505" s="2">
        <v>24</v>
      </c>
      <c r="D46505" s="2" t="s">
        <v>455</v>
      </c>
      <c r="E46505" s="2"/>
      <c r="F46505" s="2"/>
      <c r="G46505" s="2"/>
      <c r="H46505" s="2"/>
    </row>
    <row r="46506" spans="2:8">
      <c r="B46506" s="2" t="s">
        <v>46953</v>
      </c>
      <c r="C46506" s="2">
        <v>38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36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46955</v>
      </c>
      <c r="C46508" s="2">
        <v>36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30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46959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30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46961</v>
      </c>
      <c r="C46514" s="2">
        <v>33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31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46963</v>
      </c>
      <c r="C46516" s="2">
        <v>20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33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46971</v>
      </c>
      <c r="C46524" s="2">
        <v>40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46972</v>
      </c>
      <c r="C46525" s="2">
        <v>41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46973</v>
      </c>
      <c r="C46526" s="2">
        <v>32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36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46975</v>
      </c>
      <c r="C46528" s="2">
        <v>34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46976</v>
      </c>
      <c r="C46529" s="2">
        <v>28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46977</v>
      </c>
      <c r="C46530" s="2">
        <v>36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34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46981</v>
      </c>
      <c r="C46534" s="2">
        <v>27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46982</v>
      </c>
      <c r="C46535" s="2">
        <v>39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37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46984</v>
      </c>
      <c r="C46537" s="2">
        <v>32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46985</v>
      </c>
      <c r="C46538" s="2">
        <v>41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45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27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46989</v>
      </c>
      <c r="C46542" s="2">
        <v>33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46990</v>
      </c>
      <c r="C46543" s="2">
        <v>39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42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46992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48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29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46995</v>
      </c>
      <c r="C46548" s="2">
        <v>26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32</v>
      </c>
      <c r="D46551" s="2" t="s">
        <v>455</v>
      </c>
      <c r="E46551" s="2"/>
      <c r="F46551" s="2"/>
      <c r="G46551" s="2"/>
      <c r="H46551" s="2"/>
    </row>
    <row r="46552" spans="2:8">
      <c r="B46552" s="2" t="s">
        <v>46999</v>
      </c>
      <c r="C46552" s="2">
        <v>43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47000</v>
      </c>
      <c r="C46553" s="2">
        <v>41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47001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46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31</v>
      </c>
      <c r="D46557" s="2" t="s">
        <v>455</v>
      </c>
      <c r="E46557" s="2"/>
      <c r="F46557" s="2"/>
      <c r="G46557" s="2"/>
      <c r="H46557" s="2"/>
    </row>
    <row r="46558" spans="2:8">
      <c r="B46558" s="2" t="s">
        <v>47005</v>
      </c>
      <c r="C46558" s="2">
        <v>29</v>
      </c>
      <c r="D46558" s="2" t="s">
        <v>455</v>
      </c>
      <c r="E46558" s="2"/>
      <c r="F46558" s="2"/>
      <c r="G46558" s="2"/>
      <c r="H46558" s="2"/>
    </row>
    <row r="46559" spans="2:8">
      <c r="B46559" s="2" t="s">
        <v>47006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44</v>
      </c>
      <c r="D46560" s="2" t="s">
        <v>455</v>
      </c>
      <c r="E46560" s="2"/>
      <c r="F46560" s="2"/>
      <c r="G46560" s="2"/>
      <c r="H46560" s="2"/>
    </row>
    <row r="46561" spans="2:8">
      <c r="B46561" s="2" t="s">
        <v>47008</v>
      </c>
      <c r="C46561" s="2">
        <v>35</v>
      </c>
      <c r="D46561" s="2" t="s">
        <v>455</v>
      </c>
      <c r="E46561" s="2"/>
      <c r="F46561" s="2"/>
      <c r="G46561" s="2"/>
      <c r="H46561" s="2"/>
    </row>
    <row r="46562" spans="2:8">
      <c r="B46562" s="2" t="s">
        <v>47009</v>
      </c>
      <c r="C46562" s="2">
        <v>42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46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47011</v>
      </c>
      <c r="C46564" s="2">
        <v>39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47012</v>
      </c>
      <c r="C46565" s="2">
        <v>37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48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47015</v>
      </c>
      <c r="C46568" s="2">
        <v>41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40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43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36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47025</v>
      </c>
      <c r="C46578" s="2">
        <v>28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47026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38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47028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25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47030</v>
      </c>
      <c r="C46583" s="2">
        <v>25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47031</v>
      </c>
      <c r="C46584" s="2">
        <v>33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47032</v>
      </c>
      <c r="C46585" s="2">
        <v>42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46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47034</v>
      </c>
      <c r="C46587" s="2">
        <v>37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54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40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28</v>
      </c>
      <c r="D46594" s="2" t="s">
        <v>455</v>
      </c>
      <c r="E46594" s="2"/>
      <c r="F46594" s="2"/>
      <c r="G46594" s="2"/>
      <c r="H46594" s="2"/>
    </row>
    <row r="46595" spans="2:8">
      <c r="B46595" s="2" t="s">
        <v>47042</v>
      </c>
      <c r="C46595" s="2">
        <v>25</v>
      </c>
      <c r="D46595" s="2" t="s">
        <v>455</v>
      </c>
      <c r="E46595" s="2"/>
      <c r="F46595" s="2"/>
      <c r="G46595" s="2"/>
      <c r="H46595" s="2"/>
    </row>
    <row r="46596" spans="2:8">
      <c r="B46596" s="2" t="s">
        <v>47043</v>
      </c>
      <c r="C46596" s="2">
        <v>23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47044</v>
      </c>
      <c r="C46597" s="2">
        <v>43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39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47046</v>
      </c>
      <c r="C46599" s="2">
        <v>29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47047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31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47049</v>
      </c>
      <c r="C46602" s="2">
        <v>30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47050</v>
      </c>
      <c r="C46603" s="2">
        <v>32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29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47054</v>
      </c>
      <c r="C46607" s="2">
        <v>25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47055</v>
      </c>
      <c r="C46608" s="2">
        <v>41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44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47058</v>
      </c>
      <c r="C46611" s="2">
        <v>36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47059</v>
      </c>
      <c r="C46612" s="2">
        <v>41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30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47061</v>
      </c>
      <c r="C46614" s="2">
        <v>43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47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43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46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47065</v>
      </c>
      <c r="C46618" s="2">
        <v>28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47067</v>
      </c>
      <c r="C46620" s="2">
        <v>39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47068</v>
      </c>
      <c r="C46621" s="2">
        <v>36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47069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47074</v>
      </c>
      <c r="C46627" s="2">
        <v>23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44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47076</v>
      </c>
      <c r="C46629" s="2">
        <v>46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47077</v>
      </c>
      <c r="C46630" s="2">
        <v>42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40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47079</v>
      </c>
      <c r="C46632" s="2">
        <v>37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47082</v>
      </c>
      <c r="C46635" s="2">
        <v>46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39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47084</v>
      </c>
      <c r="C46637" s="2">
        <v>39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34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47087</v>
      </c>
      <c r="C46640" s="2">
        <v>39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28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47090</v>
      </c>
      <c r="C46643" s="2">
        <v>46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41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40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43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33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47100</v>
      </c>
      <c r="C46653" s="2">
        <v>26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47101</v>
      </c>
      <c r="C46654" s="2">
        <v>38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47102</v>
      </c>
      <c r="C46655" s="2">
        <v>36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29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47105</v>
      </c>
      <c r="C46658" s="2">
        <v>29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47106</v>
      </c>
      <c r="C46659" s="2">
        <v>37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36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31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47110</v>
      </c>
      <c r="C46663" s="2">
        <v>43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28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47112</v>
      </c>
      <c r="C46665" s="2">
        <v>47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47113</v>
      </c>
      <c r="C46666" s="2">
        <v>30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47114</v>
      </c>
      <c r="C46667" s="2">
        <v>35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47115</v>
      </c>
      <c r="C46668" s="2">
        <v>30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47116</v>
      </c>
      <c r="C46669" s="2">
        <v>50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47119</v>
      </c>
      <c r="C46672" s="2">
        <v>39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41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43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42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43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33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47127</v>
      </c>
      <c r="C46680" s="2">
        <v>35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37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47132</v>
      </c>
      <c r="C46685" s="2">
        <v>45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47134</v>
      </c>
      <c r="C46687" s="2">
        <v>33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47135</v>
      </c>
      <c r="C46688" s="2">
        <v>37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40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47137</v>
      </c>
      <c r="C46690" s="2">
        <v>42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38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47139</v>
      </c>
      <c r="C46692" s="2">
        <v>36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47140</v>
      </c>
      <c r="C46693" s="2">
        <v>52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44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455</v>
      </c>
      <c r="E46696" s="2"/>
      <c r="F46696" s="2"/>
      <c r="G46696" s="2"/>
      <c r="H46696" s="2"/>
    </row>
    <row r="46697" spans="2:8">
      <c r="B46697" s="2" t="s">
        <v>47144</v>
      </c>
      <c r="C46697" s="2">
        <v>42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47145</v>
      </c>
      <c r="C46698" s="2">
        <v>40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47146</v>
      </c>
      <c r="C46699" s="2">
        <v>37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40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47148</v>
      </c>
      <c r="C46701" s="2">
        <v>25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47149</v>
      </c>
      <c r="C46702" s="2">
        <v>25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47150</v>
      </c>
      <c r="C46703" s="2">
        <v>29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47151</v>
      </c>
      <c r="C46704" s="2">
        <v>39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33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50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40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43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47159</v>
      </c>
      <c r="C46712" s="2">
        <v>44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34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47161</v>
      </c>
      <c r="C46714" s="2">
        <v>38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41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47163</v>
      </c>
      <c r="C46716" s="2">
        <v>39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47164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38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47167</v>
      </c>
      <c r="C46720" s="2">
        <v>43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47168</v>
      </c>
      <c r="C46721" s="2">
        <v>35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47169</v>
      </c>
      <c r="C46722" s="2">
        <v>32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47170</v>
      </c>
      <c r="C46723" s="2">
        <v>38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43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47173</v>
      </c>
      <c r="C46726" s="2">
        <v>39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45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47176</v>
      </c>
      <c r="C46729" s="2">
        <v>39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49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47178</v>
      </c>
      <c r="C46731" s="2">
        <v>36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37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47182</v>
      </c>
      <c r="C46735" s="2">
        <v>38</v>
      </c>
      <c r="D46735" s="2" t="s">
        <v>455</v>
      </c>
      <c r="E46735" s="2"/>
      <c r="F46735" s="2"/>
      <c r="G46735" s="2"/>
      <c r="H46735" s="2"/>
    </row>
    <row r="46736" spans="2:8">
      <c r="B46736" s="2" t="s">
        <v>47183</v>
      </c>
      <c r="C46736" s="2">
        <v>40</v>
      </c>
      <c r="D46736" s="2" t="s">
        <v>455</v>
      </c>
      <c r="E46736" s="2"/>
      <c r="F46736" s="2"/>
      <c r="G46736" s="2"/>
      <c r="H46736" s="2"/>
    </row>
    <row r="46737" spans="2:8">
      <c r="B46737" s="2" t="s">
        <v>47184</v>
      </c>
      <c r="C46737" s="2">
        <v>48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47185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44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47187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27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47189</v>
      </c>
      <c r="C46742" s="2">
        <v>46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43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47192</v>
      </c>
      <c r="C46745" s="2">
        <v>35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47193</v>
      </c>
      <c r="C46746" s="2">
        <v>38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41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47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47196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47199</v>
      </c>
      <c r="C46752" s="2">
        <v>43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43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47201</v>
      </c>
      <c r="C46754" s="2">
        <v>36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47202</v>
      </c>
      <c r="C46755" s="2">
        <v>40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47203</v>
      </c>
      <c r="C46756" s="2">
        <v>28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47204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33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47208</v>
      </c>
      <c r="C46761" s="2">
        <v>33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455</v>
      </c>
      <c r="E46763" s="2"/>
      <c r="F46763" s="2"/>
      <c r="G46763" s="2"/>
      <c r="H46763" s="2"/>
    </row>
    <row r="46764" spans="2:8">
      <c r="B46764" s="2" t="s">
        <v>47211</v>
      </c>
      <c r="C46764" s="2">
        <v>41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47212</v>
      </c>
      <c r="C46765" s="2">
        <v>36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47213</v>
      </c>
      <c r="C46766" s="2">
        <v>45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36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47216</v>
      </c>
      <c r="C46769" s="2">
        <v>40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35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47219</v>
      </c>
      <c r="C46772" s="2">
        <v>51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52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40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47227</v>
      </c>
      <c r="C46780" s="2">
        <v>41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47228</v>
      </c>
      <c r="C46781" s="2">
        <v>34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47229</v>
      </c>
      <c r="C46782" s="2">
        <v>38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47230</v>
      </c>
      <c r="C46783" s="2">
        <v>47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47231</v>
      </c>
      <c r="C46784" s="2">
        <v>36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47232</v>
      </c>
      <c r="C46785" s="2">
        <v>36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39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47235</v>
      </c>
      <c r="C46788" s="2">
        <v>36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52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37</v>
      </c>
      <c r="D46790" s="2" t="s">
        <v>455</v>
      </c>
      <c r="E46790" s="2"/>
      <c r="F46790" s="2"/>
      <c r="G46790" s="2"/>
      <c r="H46790" s="2"/>
    </row>
    <row r="46791" spans="2:8">
      <c r="B46791" s="2" t="s">
        <v>47238</v>
      </c>
      <c r="C46791" s="2">
        <v>45</v>
      </c>
      <c r="D46791" s="2" t="s">
        <v>455</v>
      </c>
      <c r="E46791" s="2"/>
      <c r="F46791" s="2"/>
      <c r="G46791" s="2"/>
      <c r="H46791" s="2"/>
    </row>
    <row r="46792" spans="2:8">
      <c r="B46792" s="2" t="s">
        <v>47239</v>
      </c>
      <c r="C46792" s="2">
        <v>33</v>
      </c>
      <c r="D46792" s="2" t="s">
        <v>455</v>
      </c>
      <c r="E46792" s="2"/>
      <c r="F46792" s="2"/>
      <c r="G46792" s="2"/>
      <c r="H46792" s="2"/>
    </row>
    <row r="46793" spans="2:8">
      <c r="B46793" s="2" t="s">
        <v>47240</v>
      </c>
      <c r="C46793" s="2">
        <v>27</v>
      </c>
      <c r="D46793" s="2" t="s">
        <v>455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47243</v>
      </c>
      <c r="C46796" s="2">
        <v>38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47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43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47246</v>
      </c>
      <c r="C46799" s="2">
        <v>50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31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47248</v>
      </c>
      <c r="C46801" s="2">
        <v>26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47249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25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47251</v>
      </c>
      <c r="C46804" s="2">
        <v>37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41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47253</v>
      </c>
      <c r="C46806" s="2">
        <v>38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45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47255</v>
      </c>
      <c r="C46808" s="2">
        <v>40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41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34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47259</v>
      </c>
      <c r="C46812" s="2">
        <v>39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47261</v>
      </c>
      <c r="C46814" s="2">
        <v>42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41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40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37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47268</v>
      </c>
      <c r="C46821" s="2">
        <v>35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47269</v>
      </c>
      <c r="C46822" s="2">
        <v>45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47270</v>
      </c>
      <c r="C46823" s="2">
        <v>47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47271</v>
      </c>
      <c r="C46824" s="2">
        <v>34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47272</v>
      </c>
      <c r="C46825" s="2">
        <v>35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47273</v>
      </c>
      <c r="C46826" s="2">
        <v>37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47274</v>
      </c>
      <c r="C46827" s="2">
        <v>43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47275</v>
      </c>
      <c r="C46828" s="2">
        <v>28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47276</v>
      </c>
      <c r="C46829" s="2">
        <v>39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47277</v>
      </c>
      <c r="C46830" s="2">
        <v>40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15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47283</v>
      </c>
      <c r="C46836" s="2">
        <v>39</v>
      </c>
      <c r="D46836" s="2" t="s">
        <v>455</v>
      </c>
      <c r="E46836" s="2"/>
      <c r="F46836" s="2"/>
      <c r="G46836" s="2"/>
      <c r="H46836" s="2"/>
    </row>
    <row r="46837" spans="2:8">
      <c r="B46837" s="2" t="s">
        <v>47284</v>
      </c>
      <c r="C46837" s="2">
        <v>33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47285</v>
      </c>
      <c r="C46838" s="2">
        <v>25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47286</v>
      </c>
      <c r="C46839" s="2">
        <v>38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31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47289</v>
      </c>
      <c r="C46842" s="2">
        <v>35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44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33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47296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42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45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35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47302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48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40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43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47310</v>
      </c>
      <c r="C46863" s="2">
        <v>35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38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47312</v>
      </c>
      <c r="C46865" s="2">
        <v>40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47313</v>
      </c>
      <c r="C46866" s="2">
        <v>31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47314</v>
      </c>
      <c r="C46867" s="2">
        <v>47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47315</v>
      </c>
      <c r="C46868" s="2">
        <v>52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47316</v>
      </c>
      <c r="C46869" s="2">
        <v>35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47317</v>
      </c>
      <c r="C46870" s="2">
        <v>36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47318</v>
      </c>
      <c r="C46871" s="2">
        <v>39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47319</v>
      </c>
      <c r="C46872" s="2">
        <v>39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47320</v>
      </c>
      <c r="C46873" s="2">
        <v>31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47321</v>
      </c>
      <c r="C46874" s="2">
        <v>27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47322</v>
      </c>
      <c r="C46875" s="2">
        <v>31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47323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42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34</v>
      </c>
      <c r="D46881" s="2" t="s">
        <v>455</v>
      </c>
      <c r="E46881" s="2"/>
      <c r="F46881" s="2"/>
      <c r="G46881" s="2"/>
      <c r="H46881" s="2"/>
    </row>
    <row r="46882" spans="2:8">
      <c r="B46882" s="2" t="s">
        <v>47329</v>
      </c>
      <c r="C46882" s="2">
        <v>46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47330</v>
      </c>
      <c r="C46883" s="2">
        <v>33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56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47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47333</v>
      </c>
      <c r="C46886" s="2">
        <v>37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47334</v>
      </c>
      <c r="C46887" s="2">
        <v>34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47335</v>
      </c>
      <c r="C46888" s="2">
        <v>33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47336</v>
      </c>
      <c r="C46889" s="2">
        <v>33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47337</v>
      </c>
      <c r="C46890" s="2">
        <v>39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47338</v>
      </c>
      <c r="C46891" s="2">
        <v>59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35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47340</v>
      </c>
      <c r="C46893" s="2">
        <v>24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47341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47343</v>
      </c>
      <c r="C46896" s="2">
        <v>31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47344</v>
      </c>
      <c r="C46897" s="2">
        <v>38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47345</v>
      </c>
      <c r="C46898" s="2">
        <v>26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455</v>
      </c>
      <c r="E46899" s="2"/>
      <c r="F46899" s="2"/>
      <c r="G46899" s="2"/>
      <c r="H46899" s="2"/>
    </row>
    <row r="46900" spans="2:8">
      <c r="B46900" s="2" t="s">
        <v>47347</v>
      </c>
      <c r="C46900" s="2">
        <v>21</v>
      </c>
      <c r="D46900" s="2" t="s">
        <v>455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47349</v>
      </c>
      <c r="C46902" s="2">
        <v>24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47350</v>
      </c>
      <c r="C46903" s="2">
        <v>29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47351</v>
      </c>
      <c r="C46904" s="2">
        <v>25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47352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40</v>
      </c>
      <c r="D46907" s="2" t="s">
        <v>455</v>
      </c>
      <c r="E46907" s="2"/>
      <c r="F46907" s="2"/>
      <c r="G46907" s="2"/>
      <c r="H46907" s="2"/>
    </row>
    <row r="46908" spans="2:8">
      <c r="B46908" s="2" t="s">
        <v>47355</v>
      </c>
      <c r="C46908" s="2">
        <v>39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42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27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47362</v>
      </c>
      <c r="C46915" s="2">
        <v>30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455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47365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40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40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47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47369</v>
      </c>
      <c r="C46922" s="2">
        <v>36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25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47371</v>
      </c>
      <c r="C46924" s="2">
        <v>48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48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45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44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41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44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47384</v>
      </c>
      <c r="C46937" s="2">
        <v>34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47385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47387</v>
      </c>
      <c r="C46940" s="2">
        <v>37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47388</v>
      </c>
      <c r="C46941" s="2">
        <v>30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38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47391</v>
      </c>
      <c r="C46944" s="2">
        <v>29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47392</v>
      </c>
      <c r="C46945" s="2">
        <v>41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46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47394</v>
      </c>
      <c r="C46947" s="2">
        <v>35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27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47397</v>
      </c>
      <c r="C46950" s="2">
        <v>28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47398</v>
      </c>
      <c r="C46951" s="2">
        <v>41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54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30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47402</v>
      </c>
      <c r="C46955" s="2">
        <v>37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47404</v>
      </c>
      <c r="C46957" s="2">
        <v>22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47405</v>
      </c>
      <c r="C46958" s="2">
        <v>29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47406</v>
      </c>
      <c r="C46959" s="2">
        <v>34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47408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33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47412</v>
      </c>
      <c r="C46965" s="2">
        <v>28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47413</v>
      </c>
      <c r="C46966" s="2">
        <v>35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34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47415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43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36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47420</v>
      </c>
      <c r="C46973" s="2">
        <v>39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47421</v>
      </c>
      <c r="C46974" s="2">
        <v>38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47422</v>
      </c>
      <c r="C46975" s="2">
        <v>30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47423</v>
      </c>
      <c r="C46976" s="2">
        <v>35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47424</v>
      </c>
      <c r="C46977" s="2">
        <v>46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25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47426</v>
      </c>
      <c r="C46979" s="2">
        <v>20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47427</v>
      </c>
      <c r="C46980" s="2">
        <v>22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43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25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47432</v>
      </c>
      <c r="C46985" s="2">
        <v>24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47433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44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47437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47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47441</v>
      </c>
      <c r="C46994" s="2">
        <v>53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44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42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47444</v>
      </c>
      <c r="C46997" s="2">
        <v>32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47445</v>
      </c>
      <c r="C46998" s="2">
        <v>38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47446</v>
      </c>
      <c r="C46999" s="2">
        <v>25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47448</v>
      </c>
      <c r="C47001" s="2">
        <v>37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47449</v>
      </c>
      <c r="C47002" s="2">
        <v>36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47451</v>
      </c>
      <c r="C47004" s="2">
        <v>46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47452</v>
      </c>
      <c r="C47005" s="2">
        <v>30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47453</v>
      </c>
      <c r="C47006" s="2">
        <v>46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47454</v>
      </c>
      <c r="C47007" s="2">
        <v>49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47455</v>
      </c>
      <c r="C47008" s="2">
        <v>38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44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53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39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47463</v>
      </c>
      <c r="C47016" s="2">
        <v>30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47465</v>
      </c>
      <c r="C47018" s="2">
        <v>28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47466</v>
      </c>
      <c r="C47019" s="2">
        <v>54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32</v>
      </c>
      <c r="D47020" s="2" t="s">
        <v>455</v>
      </c>
      <c r="E47020" s="2"/>
      <c r="F47020" s="2"/>
      <c r="G47020" s="2"/>
      <c r="H47020" s="2"/>
    </row>
    <row r="47021" spans="2:8">
      <c r="B47021" s="2" t="s">
        <v>47468</v>
      </c>
      <c r="C47021" s="2">
        <v>45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45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47471</v>
      </c>
      <c r="C47024" s="2">
        <v>42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47473</v>
      </c>
      <c r="C47026" s="2">
        <v>38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40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47475</v>
      </c>
      <c r="C47028" s="2">
        <v>38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47476</v>
      </c>
      <c r="C47029" s="2">
        <v>40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47477</v>
      </c>
      <c r="C47030" s="2">
        <v>33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47478</v>
      </c>
      <c r="C47031" s="2">
        <v>39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47479</v>
      </c>
      <c r="C47032" s="2">
        <v>31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47480</v>
      </c>
      <c r="C47033" s="2">
        <v>21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47481</v>
      </c>
      <c r="C47034" s="2">
        <v>22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47482</v>
      </c>
      <c r="C47035" s="2">
        <v>23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47483</v>
      </c>
      <c r="C47036" s="2">
        <v>31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47484</v>
      </c>
      <c r="C47037" s="2">
        <v>29</v>
      </c>
      <c r="D47037" s="2" t="s">
        <v>455</v>
      </c>
      <c r="E47037" s="2"/>
      <c r="F47037" s="2"/>
      <c r="G47037" s="2"/>
      <c r="H47037" s="2"/>
    </row>
    <row r="47038" spans="2:8">
      <c r="B47038" s="2" t="s">
        <v>47485</v>
      </c>
      <c r="C47038" s="2">
        <v>30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47486</v>
      </c>
      <c r="C47039" s="2">
        <v>36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47487</v>
      </c>
      <c r="C47040" s="2">
        <v>42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47488</v>
      </c>
      <c r="C47041" s="2">
        <v>39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47490</v>
      </c>
      <c r="C47043" s="2">
        <v>44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47491</v>
      </c>
      <c r="C47044" s="2">
        <v>48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44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47493</v>
      </c>
      <c r="C47046" s="2">
        <v>38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47494</v>
      </c>
      <c r="C47047" s="2">
        <v>41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47495</v>
      </c>
      <c r="C47048" s="2">
        <v>46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47496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35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47498</v>
      </c>
      <c r="C47051" s="2">
        <v>34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47499</v>
      </c>
      <c r="C47052" s="2">
        <v>37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47500</v>
      </c>
      <c r="C47053" s="2">
        <v>37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47501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39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47505</v>
      </c>
      <c r="C47058" s="2">
        <v>43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51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47507</v>
      </c>
      <c r="C47060" s="2">
        <v>45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47508</v>
      </c>
      <c r="C47061" s="2">
        <v>47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47509</v>
      </c>
      <c r="C47062" s="2">
        <v>39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47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47511</v>
      </c>
      <c r="C47064" s="2">
        <v>43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47512</v>
      </c>
      <c r="C47065" s="2">
        <v>33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47513</v>
      </c>
      <c r="C47066" s="2">
        <v>34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47514</v>
      </c>
      <c r="C47067" s="2">
        <v>31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47515</v>
      </c>
      <c r="C47068" s="2">
        <v>28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47517</v>
      </c>
      <c r="C47070" s="2">
        <v>36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47518</v>
      </c>
      <c r="C47071" s="2">
        <v>47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47519</v>
      </c>
      <c r="C47072" s="2">
        <v>55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47520</v>
      </c>
      <c r="C47073" s="2">
        <v>31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47521</v>
      </c>
      <c r="C47074" s="2">
        <v>36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47522</v>
      </c>
      <c r="C47075" s="2">
        <v>30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47523</v>
      </c>
      <c r="C47076" s="2">
        <v>46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47524</v>
      </c>
      <c r="C47077" s="2">
        <v>45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47525</v>
      </c>
      <c r="C47078" s="2">
        <v>50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42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47527</v>
      </c>
      <c r="C47080" s="2">
        <v>33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47528</v>
      </c>
      <c r="C47081" s="2">
        <v>45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47529</v>
      </c>
      <c r="C47082" s="2">
        <v>43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47530</v>
      </c>
      <c r="C47083" s="2">
        <v>42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47531</v>
      </c>
      <c r="C47084" s="2">
        <v>47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47532</v>
      </c>
      <c r="C47085" s="2">
        <v>44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30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47534</v>
      </c>
      <c r="C47087" s="2">
        <v>32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47535</v>
      </c>
      <c r="C47088" s="2">
        <v>42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38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47538</v>
      </c>
      <c r="C47091" s="2">
        <v>42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47539</v>
      </c>
      <c r="C47092" s="2">
        <v>35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35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47541</v>
      </c>
      <c r="C47094" s="2">
        <v>39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47542</v>
      </c>
      <c r="C47095" s="2">
        <v>35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47543</v>
      </c>
      <c r="C47096" s="2">
        <v>53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32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47545</v>
      </c>
      <c r="C47098" s="2">
        <v>43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47546</v>
      </c>
      <c r="C47099" s="2">
        <v>41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47547</v>
      </c>
      <c r="C47100" s="2">
        <v>36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47548</v>
      </c>
      <c r="C47101" s="2">
        <v>24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47549</v>
      </c>
      <c r="C47102" s="2">
        <v>21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47550</v>
      </c>
      <c r="C47103" s="2">
        <v>35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47552</v>
      </c>
      <c r="C47105" s="2">
        <v>40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37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47554</v>
      </c>
      <c r="C47107" s="2">
        <v>46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47555</v>
      </c>
      <c r="C47108" s="2">
        <v>39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32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47557</v>
      </c>
      <c r="C47110" s="2">
        <v>32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47558</v>
      </c>
      <c r="C47111" s="2">
        <v>40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42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47560</v>
      </c>
      <c r="C47113" s="2">
        <v>39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47561</v>
      </c>
      <c r="C47114" s="2">
        <v>40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47562</v>
      </c>
      <c r="C47115" s="2">
        <v>32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47563</v>
      </c>
      <c r="C47116" s="2">
        <v>39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30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47565</v>
      </c>
      <c r="C47118" s="2">
        <v>43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47567</v>
      </c>
      <c r="C47120" s="2">
        <v>39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47568</v>
      </c>
      <c r="C47121" s="2">
        <v>34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47569</v>
      </c>
      <c r="C47122" s="2">
        <v>37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47570</v>
      </c>
      <c r="C47123" s="2">
        <v>46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47571</v>
      </c>
      <c r="C47124" s="2">
        <v>29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47572</v>
      </c>
      <c r="C47125" s="2">
        <v>25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47573</v>
      </c>
      <c r="C47126" s="2">
        <v>27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47574</v>
      </c>
      <c r="C47127" s="2">
        <v>24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47575</v>
      </c>
      <c r="C47128" s="2">
        <v>37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47576</v>
      </c>
      <c r="C47129" s="2">
        <v>37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30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47581</v>
      </c>
      <c r="C47134" s="2">
        <v>38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47582</v>
      </c>
      <c r="C47135" s="2">
        <v>45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47583</v>
      </c>
      <c r="C47136" s="2">
        <v>45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47584</v>
      </c>
      <c r="C47137" s="2">
        <v>46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47585</v>
      </c>
      <c r="C47138" s="2">
        <v>34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47586</v>
      </c>
      <c r="C47139" s="2">
        <v>37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35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47588</v>
      </c>
      <c r="C47141" s="2">
        <v>31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47589</v>
      </c>
      <c r="C47142" s="2">
        <v>42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31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47591</v>
      </c>
      <c r="C47144" s="2">
        <v>45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33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47593</v>
      </c>
      <c r="C47146" s="2">
        <v>34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47594</v>
      </c>
      <c r="C47147" s="2">
        <v>37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47595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37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37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47601</v>
      </c>
      <c r="C47154" s="2">
        <v>42</v>
      </c>
      <c r="D47154" s="2" t="s">
        <v>455</v>
      </c>
      <c r="E47154" s="2"/>
      <c r="F47154" s="2"/>
      <c r="G47154" s="2"/>
      <c r="H47154" s="2"/>
    </row>
    <row r="47155" spans="2:8">
      <c r="B47155" s="2" t="s">
        <v>47602</v>
      </c>
      <c r="C47155" s="2">
        <v>36</v>
      </c>
      <c r="D47155" s="2" t="s">
        <v>455</v>
      </c>
      <c r="E47155" s="2"/>
      <c r="F47155" s="2"/>
      <c r="G47155" s="2"/>
      <c r="H47155" s="2"/>
    </row>
    <row r="47156" spans="2:8">
      <c r="B47156" s="2" t="s">
        <v>47603</v>
      </c>
      <c r="C47156" s="2">
        <v>40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41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47608</v>
      </c>
      <c r="C47161" s="2">
        <v>34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47609</v>
      </c>
      <c r="C47162" s="2">
        <v>36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47610</v>
      </c>
      <c r="C47163" s="2">
        <v>35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47611</v>
      </c>
      <c r="C47164" s="2">
        <v>37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47612</v>
      </c>
      <c r="C47165" s="2">
        <v>40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47613</v>
      </c>
      <c r="C47166" s="2">
        <v>37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47614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32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47617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27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47619</v>
      </c>
      <c r="C47172" s="2">
        <v>26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47620</v>
      </c>
      <c r="C47173" s="2">
        <v>29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47621</v>
      </c>
      <c r="C47174" s="2">
        <v>32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47622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39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47624</v>
      </c>
      <c r="C47177" s="2">
        <v>36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47625</v>
      </c>
      <c r="C47178" s="2">
        <v>46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47626</v>
      </c>
      <c r="C47179" s="2">
        <v>44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47627</v>
      </c>
      <c r="C47180" s="2">
        <v>36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40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42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34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47633</v>
      </c>
      <c r="C47186" s="2">
        <v>40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30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47635</v>
      </c>
      <c r="C47188" s="2">
        <v>39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47636</v>
      </c>
      <c r="C47189" s="2">
        <v>34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47637</v>
      </c>
      <c r="C47190" s="2">
        <v>26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47638</v>
      </c>
      <c r="C47191" s="2">
        <v>29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47639</v>
      </c>
      <c r="C47192" s="2">
        <v>37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47640</v>
      </c>
      <c r="C47193" s="2">
        <v>41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47641</v>
      </c>
      <c r="C47194" s="2">
        <v>47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47642</v>
      </c>
      <c r="C47195" s="2">
        <v>32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47643</v>
      </c>
      <c r="C47196" s="2">
        <v>53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47644</v>
      </c>
      <c r="C47197" s="2">
        <v>37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47645</v>
      </c>
      <c r="C47198" s="2">
        <v>36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47646</v>
      </c>
      <c r="C47199" s="2">
        <v>39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32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47648</v>
      </c>
      <c r="C47201" s="2">
        <v>33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47649</v>
      </c>
      <c r="C47202" s="2">
        <v>34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47650</v>
      </c>
      <c r="C47203" s="2">
        <v>34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47651</v>
      </c>
      <c r="C47204" s="2">
        <v>35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37</v>
      </c>
      <c r="D47206" s="2" t="s">
        <v>455</v>
      </c>
      <c r="E47206" s="2"/>
      <c r="F47206" s="2"/>
      <c r="G47206" s="2"/>
      <c r="H47206" s="2"/>
    </row>
    <row r="47207" spans="2:8">
      <c r="B47207" s="2" t="s">
        <v>47654</v>
      </c>
      <c r="C47207" s="2">
        <v>33</v>
      </c>
      <c r="D47207" s="2" t="s">
        <v>455</v>
      </c>
      <c r="E47207" s="2"/>
      <c r="F47207" s="2"/>
      <c r="G47207" s="2"/>
      <c r="H47207" s="2"/>
    </row>
    <row r="47208" spans="2:8">
      <c r="B47208" s="2" t="s">
        <v>47655</v>
      </c>
      <c r="C47208" s="2">
        <v>30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47656</v>
      </c>
      <c r="C47209" s="2">
        <v>30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47657</v>
      </c>
      <c r="C47210" s="2">
        <v>34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47658</v>
      </c>
      <c r="C47211" s="2">
        <v>29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47659</v>
      </c>
      <c r="C47212" s="2">
        <v>36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47660</v>
      </c>
      <c r="C47213" s="2">
        <v>23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47661</v>
      </c>
      <c r="C47214" s="2">
        <v>37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47662</v>
      </c>
      <c r="C47215" s="2">
        <v>44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47663</v>
      </c>
      <c r="C47216" s="2">
        <v>50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47664</v>
      </c>
      <c r="C47217" s="2">
        <v>34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47665</v>
      </c>
      <c r="C47218" s="2">
        <v>39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47666</v>
      </c>
      <c r="C47219" s="2">
        <v>35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47667</v>
      </c>
      <c r="C47220" s="2">
        <v>44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47668</v>
      </c>
      <c r="C47221" s="2">
        <v>34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50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47671</v>
      </c>
      <c r="C47224" s="2">
        <v>31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47673</v>
      </c>
      <c r="C47226" s="2">
        <v>27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47674</v>
      </c>
      <c r="C47227" s="2">
        <v>28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47676</v>
      </c>
      <c r="C47229" s="2">
        <v>43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47677</v>
      </c>
      <c r="C47230" s="2">
        <v>38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47678</v>
      </c>
      <c r="C47231" s="2">
        <v>31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47679</v>
      </c>
      <c r="C47232" s="2">
        <v>42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47680</v>
      </c>
      <c r="C47233" s="2">
        <v>35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455</v>
      </c>
      <c r="E47234" s="2"/>
      <c r="F47234" s="2"/>
      <c r="G47234" s="2"/>
      <c r="H47234" s="2"/>
    </row>
    <row r="47235" spans="2:8">
      <c r="B47235" s="2" t="s">
        <v>47682</v>
      </c>
      <c r="C47235" s="2">
        <v>36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25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47684</v>
      </c>
      <c r="C47237" s="2">
        <v>24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47685</v>
      </c>
      <c r="C47238" s="2">
        <v>22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47686</v>
      </c>
      <c r="C47239" s="2">
        <v>18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47687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47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32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47690</v>
      </c>
      <c r="C47243" s="2">
        <v>25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47691</v>
      </c>
      <c r="C47244" s="2">
        <v>28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47692</v>
      </c>
      <c r="C47245" s="2">
        <v>29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47693</v>
      </c>
      <c r="C47246" s="2">
        <v>48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47694</v>
      </c>
      <c r="C47247" s="2">
        <v>35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47695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34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29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47700</v>
      </c>
      <c r="C47253" s="2">
        <v>33</v>
      </c>
      <c r="D47253" s="2" t="s">
        <v>455</v>
      </c>
      <c r="E47253" s="2"/>
      <c r="F47253" s="2"/>
      <c r="G47253" s="2"/>
      <c r="H47253" s="2"/>
    </row>
    <row r="47254" spans="2:8">
      <c r="B47254" s="2" t="s">
        <v>47701</v>
      </c>
      <c r="C47254" s="2">
        <v>35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47702</v>
      </c>
      <c r="C47255" s="2">
        <v>30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47703</v>
      </c>
      <c r="C47256" s="2">
        <v>36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47704</v>
      </c>
      <c r="C47257" s="2">
        <v>40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43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47708</v>
      </c>
      <c r="C47261" s="2">
        <v>40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47709</v>
      </c>
      <c r="C47262" s="2">
        <v>30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47710</v>
      </c>
      <c r="C47263" s="2">
        <v>41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47711</v>
      </c>
      <c r="C47264" s="2">
        <v>33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47712</v>
      </c>
      <c r="C47265" s="2">
        <v>32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47713</v>
      </c>
      <c r="C47266" s="2">
        <v>32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47714</v>
      </c>
      <c r="C47267" s="2">
        <v>43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47715</v>
      </c>
      <c r="C47268" s="2">
        <v>46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47716</v>
      </c>
      <c r="C47269" s="2">
        <v>38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47717</v>
      </c>
      <c r="C47270" s="2">
        <v>35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47718</v>
      </c>
      <c r="C47271" s="2">
        <v>39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47719</v>
      </c>
      <c r="C47272" s="2">
        <v>38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47720</v>
      </c>
      <c r="C47273" s="2">
        <v>46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47721</v>
      </c>
      <c r="C47274" s="2">
        <v>40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47722</v>
      </c>
      <c r="C47275" s="2">
        <v>41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42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42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47725</v>
      </c>
      <c r="C47278" s="2">
        <v>34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47726</v>
      </c>
      <c r="C47279" s="2">
        <v>42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47727</v>
      </c>
      <c r="C47280" s="2">
        <v>44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47728</v>
      </c>
      <c r="C47281" s="2">
        <v>42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47729</v>
      </c>
      <c r="C47282" s="2">
        <v>45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47730</v>
      </c>
      <c r="C47283" s="2">
        <v>42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47731</v>
      </c>
      <c r="C47284" s="2">
        <v>47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47732</v>
      </c>
      <c r="C47285" s="2">
        <v>43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47733</v>
      </c>
      <c r="C47286" s="2">
        <v>33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47734</v>
      </c>
      <c r="C47287" s="2">
        <v>46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43</v>
      </c>
      <c r="D47290" s="2" t="s">
        <v>455</v>
      </c>
      <c r="E47290" s="2"/>
      <c r="F47290" s="2"/>
      <c r="G47290" s="2"/>
      <c r="H47290" s="2"/>
    </row>
    <row r="47291" spans="2:8">
      <c r="B47291" s="2" t="s">
        <v>47738</v>
      </c>
      <c r="C47291" s="2">
        <v>41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47739</v>
      </c>
      <c r="C47292" s="2">
        <v>38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41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36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47744</v>
      </c>
      <c r="C47297" s="2">
        <v>35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39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47746</v>
      </c>
      <c r="C47299" s="2">
        <v>39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47747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27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455</v>
      </c>
      <c r="E47303" s="2"/>
      <c r="F47303" s="2"/>
      <c r="G47303" s="2"/>
      <c r="H47303" s="2"/>
    </row>
    <row r="47304" spans="2:8">
      <c r="B47304" s="2" t="s">
        <v>47751</v>
      </c>
      <c r="C47304" s="2">
        <v>35</v>
      </c>
      <c r="D47304" s="2" t="s">
        <v>455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34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47754</v>
      </c>
      <c r="C47307" s="2">
        <v>31</v>
      </c>
      <c r="D47307" s="2" t="s">
        <v>455</v>
      </c>
      <c r="E47307" s="2"/>
      <c r="F47307" s="2"/>
      <c r="G47307" s="2"/>
      <c r="H47307" s="2"/>
    </row>
    <row r="47308" spans="2:8">
      <c r="B47308" s="2" t="s">
        <v>47755</v>
      </c>
      <c r="C47308" s="2">
        <v>37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33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47757</v>
      </c>
      <c r="C47310" s="2">
        <v>35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42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33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47761</v>
      </c>
      <c r="C47314" s="2">
        <v>44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47762</v>
      </c>
      <c r="C47315" s="2">
        <v>32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47763</v>
      </c>
      <c r="C47316" s="2">
        <v>31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47764</v>
      </c>
      <c r="C47317" s="2">
        <v>30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47765</v>
      </c>
      <c r="C47318" s="2">
        <v>46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47767</v>
      </c>
      <c r="C47320" s="2">
        <v>15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47768</v>
      </c>
      <c r="C47321" s="2">
        <v>19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455</v>
      </c>
      <c r="E47322" s="2"/>
      <c r="F47322" s="2"/>
      <c r="G47322" s="2"/>
      <c r="H47322" s="2"/>
    </row>
    <row r="47323" spans="2:8">
      <c r="B47323" s="2" t="s">
        <v>47770</v>
      </c>
      <c r="C47323" s="2">
        <v>39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47771</v>
      </c>
      <c r="C47324" s="2">
        <v>38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42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29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47774</v>
      </c>
      <c r="C47327" s="2">
        <v>29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47775</v>
      </c>
      <c r="C47328" s="2">
        <v>37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47776</v>
      </c>
      <c r="C47329" s="2">
        <v>36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38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47778</v>
      </c>
      <c r="C47331" s="2">
        <v>31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47779</v>
      </c>
      <c r="C47332" s="2">
        <v>35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47780</v>
      </c>
      <c r="C47333" s="2">
        <v>25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47781</v>
      </c>
      <c r="C47334" s="2">
        <v>33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47782</v>
      </c>
      <c r="C47335" s="2">
        <v>40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51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41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35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47786</v>
      </c>
      <c r="C47339" s="2">
        <v>26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47787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28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47789</v>
      </c>
      <c r="C47342" s="2">
        <v>32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47792</v>
      </c>
      <c r="C47345" s="2">
        <v>33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47793</v>
      </c>
      <c r="C47346" s="2">
        <v>30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47794</v>
      </c>
      <c r="C47347" s="2">
        <v>35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47795</v>
      </c>
      <c r="C47348" s="2">
        <v>37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47796</v>
      </c>
      <c r="C47349" s="2">
        <v>37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47797</v>
      </c>
      <c r="C47350" s="2">
        <v>33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47798</v>
      </c>
      <c r="C47351" s="2">
        <v>35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47800</v>
      </c>
      <c r="C47353" s="2">
        <v>33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47801</v>
      </c>
      <c r="C47354" s="2">
        <v>25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47802</v>
      </c>
      <c r="C47355" s="2">
        <v>39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47803</v>
      </c>
      <c r="C47356" s="2">
        <v>49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47804</v>
      </c>
      <c r="C47357" s="2">
        <v>35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47806</v>
      </c>
      <c r="C47359" s="2">
        <v>38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47807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30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47809</v>
      </c>
      <c r="C47362" s="2">
        <v>24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47810</v>
      </c>
      <c r="C47363" s="2">
        <v>38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47811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32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47814</v>
      </c>
      <c r="C47367" s="2">
        <v>31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47815</v>
      </c>
      <c r="C47368" s="2">
        <v>43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47816</v>
      </c>
      <c r="C47369" s="2">
        <v>32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47817</v>
      </c>
      <c r="C47370" s="2">
        <v>32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47818</v>
      </c>
      <c r="C47371" s="2">
        <v>25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47819</v>
      </c>
      <c r="C47372" s="2">
        <v>30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47820</v>
      </c>
      <c r="C47373" s="2">
        <v>33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47822</v>
      </c>
      <c r="C47375" s="2">
        <v>32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47823</v>
      </c>
      <c r="C47376" s="2">
        <v>48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38</v>
      </c>
      <c r="D47377" s="2" t="s">
        <v>455</v>
      </c>
      <c r="E47377" s="2"/>
      <c r="F47377" s="2"/>
      <c r="G47377" s="2"/>
      <c r="H47377" s="2"/>
    </row>
    <row r="47378" spans="2:8">
      <c r="B47378" s="2" t="s">
        <v>47825</v>
      </c>
      <c r="C47378" s="2">
        <v>35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47826</v>
      </c>
      <c r="C47379" s="2">
        <v>26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47827</v>
      </c>
      <c r="C47380" s="2">
        <v>32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47828</v>
      </c>
      <c r="C47381" s="2">
        <v>24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44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32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455</v>
      </c>
      <c r="E47387" s="2"/>
      <c r="F47387" s="2"/>
      <c r="G47387" s="2"/>
      <c r="H47387" s="2"/>
    </row>
    <row r="47388" spans="2:8">
      <c r="B47388" s="2" t="s">
        <v>47835</v>
      </c>
      <c r="C47388" s="2">
        <v>29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47836</v>
      </c>
      <c r="C47389" s="2">
        <v>25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47837</v>
      </c>
      <c r="C47390" s="2">
        <v>26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47838</v>
      </c>
      <c r="C47391" s="2">
        <v>34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47839</v>
      </c>
      <c r="C47392" s="2">
        <v>41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47840</v>
      </c>
      <c r="C47393" s="2">
        <v>39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37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47842</v>
      </c>
      <c r="C47395" s="2">
        <v>40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47844</v>
      </c>
      <c r="C47397" s="2">
        <v>25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47845</v>
      </c>
      <c r="C47398" s="2">
        <v>24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47848</v>
      </c>
      <c r="C47401" s="2">
        <v>32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47849</v>
      </c>
      <c r="C47402" s="2">
        <v>23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47850</v>
      </c>
      <c r="C47403" s="2">
        <v>35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47851</v>
      </c>
      <c r="C47404" s="2">
        <v>25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47852</v>
      </c>
      <c r="C47405" s="2">
        <v>34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38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47854</v>
      </c>
      <c r="C47407" s="2">
        <v>33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47855</v>
      </c>
      <c r="C47408" s="2">
        <v>41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40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44</v>
      </c>
      <c r="D47411" s="2" t="s">
        <v>455</v>
      </c>
      <c r="E47411" s="2"/>
      <c r="F47411" s="2"/>
      <c r="G47411" s="2"/>
      <c r="H47411" s="2"/>
    </row>
    <row r="47412" spans="2:8">
      <c r="B47412" s="2" t="s">
        <v>47859</v>
      </c>
      <c r="C47412" s="2">
        <v>48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29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47864</v>
      </c>
      <c r="C47417" s="2">
        <v>27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47865</v>
      </c>
      <c r="C47418" s="2">
        <v>25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47866</v>
      </c>
      <c r="C47419" s="2">
        <v>27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47867</v>
      </c>
      <c r="C47420" s="2">
        <v>38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30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47869</v>
      </c>
      <c r="C47422" s="2">
        <v>29</v>
      </c>
      <c r="D47422" s="2" t="s">
        <v>455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455</v>
      </c>
      <c r="E47423" s="2"/>
      <c r="F47423" s="2"/>
      <c r="G47423" s="2"/>
      <c r="H47423" s="2"/>
    </row>
    <row r="47424" spans="2:8">
      <c r="B47424" s="2" t="s">
        <v>47871</v>
      </c>
      <c r="C47424" s="2">
        <v>24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47873</v>
      </c>
      <c r="C47426" s="2">
        <v>23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47875</v>
      </c>
      <c r="C47428" s="2">
        <v>32</v>
      </c>
      <c r="D47428" s="2" t="s">
        <v>455</v>
      </c>
      <c r="E47428" s="2"/>
      <c r="F47428" s="2"/>
      <c r="G47428" s="2"/>
      <c r="H47428" s="2"/>
    </row>
    <row r="47429" spans="2:8">
      <c r="B47429" s="2" t="s">
        <v>47876</v>
      </c>
      <c r="C47429" s="2">
        <v>32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47877</v>
      </c>
      <c r="C47430" s="2">
        <v>25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47878</v>
      </c>
      <c r="C47431" s="2">
        <v>27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47879</v>
      </c>
      <c r="C47432" s="2">
        <v>21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47880</v>
      </c>
      <c r="C47433" s="2">
        <v>34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47881</v>
      </c>
      <c r="C47434" s="2">
        <v>30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47882</v>
      </c>
      <c r="C47435" s="2">
        <v>45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47883</v>
      </c>
      <c r="C47436" s="2">
        <v>41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47884</v>
      </c>
      <c r="C47437" s="2">
        <v>38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47885</v>
      </c>
      <c r="C47438" s="2">
        <v>33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47886</v>
      </c>
      <c r="C47439" s="2">
        <v>35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44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37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47889</v>
      </c>
      <c r="C47442" s="2">
        <v>37</v>
      </c>
      <c r="D47442" s="2" t="s">
        <v>455</v>
      </c>
      <c r="E47442" s="2"/>
      <c r="F47442" s="2"/>
      <c r="G47442" s="2"/>
      <c r="H47442" s="2"/>
    </row>
    <row r="47443" spans="2:8">
      <c r="B47443" s="2" t="s">
        <v>47890</v>
      </c>
      <c r="C47443" s="2">
        <v>38</v>
      </c>
      <c r="D47443" s="2" t="s">
        <v>455</v>
      </c>
      <c r="E47443" s="2"/>
      <c r="F47443" s="2"/>
      <c r="G47443" s="2"/>
      <c r="H47443" s="2"/>
    </row>
    <row r="47444" spans="2:8">
      <c r="B47444" s="2" t="s">
        <v>47891</v>
      </c>
      <c r="C47444" s="2">
        <v>38</v>
      </c>
      <c r="D47444" s="2" t="s">
        <v>455</v>
      </c>
      <c r="E47444" s="2"/>
      <c r="F47444" s="2"/>
      <c r="G47444" s="2"/>
      <c r="H47444" s="2"/>
    </row>
    <row r="47445" spans="2:8">
      <c r="B47445" s="2" t="s">
        <v>47892</v>
      </c>
      <c r="C47445" s="2">
        <v>36</v>
      </c>
      <c r="D47445" s="2" t="s">
        <v>455</v>
      </c>
      <c r="E47445" s="2"/>
      <c r="F47445" s="2"/>
      <c r="G47445" s="2"/>
      <c r="H47445" s="2"/>
    </row>
    <row r="47446" spans="2:8">
      <c r="B47446" s="2" t="s">
        <v>47893</v>
      </c>
      <c r="C47446" s="2">
        <v>32</v>
      </c>
      <c r="D47446" s="2" t="s">
        <v>455</v>
      </c>
      <c r="E47446" s="2"/>
      <c r="F47446" s="2"/>
      <c r="G47446" s="2"/>
      <c r="H47446" s="2"/>
    </row>
    <row r="47447" spans="2:8">
      <c r="B47447" s="2" t="s">
        <v>47894</v>
      </c>
      <c r="C47447" s="2">
        <v>39</v>
      </c>
      <c r="D47447" s="2" t="s">
        <v>455</v>
      </c>
      <c r="E47447" s="2"/>
      <c r="F47447" s="2"/>
      <c r="G47447" s="2"/>
      <c r="H47447" s="2"/>
    </row>
    <row r="47448" spans="2:8">
      <c r="B47448" s="2" t="s">
        <v>47895</v>
      </c>
      <c r="C47448" s="2">
        <v>33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47896</v>
      </c>
      <c r="C47449" s="2">
        <v>25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47897</v>
      </c>
      <c r="C47450" s="2">
        <v>33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47898</v>
      </c>
      <c r="C47451" s="2">
        <v>32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47899</v>
      </c>
      <c r="C47452" s="2">
        <v>32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47900</v>
      </c>
      <c r="C47453" s="2">
        <v>30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47901</v>
      </c>
      <c r="C47454" s="2">
        <v>46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47902</v>
      </c>
      <c r="C47455" s="2">
        <v>35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47903</v>
      </c>
      <c r="C47456" s="2">
        <v>40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47904</v>
      </c>
      <c r="C47457" s="2">
        <v>32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47905</v>
      </c>
      <c r="C47458" s="2">
        <v>28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47906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32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47908</v>
      </c>
      <c r="C47461" s="2">
        <v>28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47909</v>
      </c>
      <c r="C47462" s="2">
        <v>26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47910</v>
      </c>
      <c r="C47463" s="2">
        <v>27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47911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47913</v>
      </c>
      <c r="C47466" s="2">
        <v>39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47914</v>
      </c>
      <c r="C47467" s="2">
        <v>39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40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35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47918</v>
      </c>
      <c r="C47471" s="2">
        <v>41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20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47920</v>
      </c>
      <c r="C47473" s="2">
        <v>21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47921</v>
      </c>
      <c r="C47474" s="2">
        <v>19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47922</v>
      </c>
      <c r="C47475" s="2">
        <v>31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47923</v>
      </c>
      <c r="C47476" s="2">
        <v>46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42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32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47927</v>
      </c>
      <c r="C47480" s="2">
        <v>38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47928</v>
      </c>
      <c r="C47481" s="2">
        <v>25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47929</v>
      </c>
      <c r="C47482" s="2">
        <v>24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47930</v>
      </c>
      <c r="C47483" s="2">
        <v>19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47931</v>
      </c>
      <c r="C47484" s="2">
        <v>38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47932</v>
      </c>
      <c r="C47485" s="2">
        <v>39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47933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34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47937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40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38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47940</v>
      </c>
      <c r="C47493" s="2">
        <v>32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455</v>
      </c>
      <c r="E47494" s="2"/>
      <c r="F47494" s="2"/>
      <c r="G47494" s="2"/>
      <c r="H47494" s="2"/>
    </row>
    <row r="47495" spans="2:8">
      <c r="B47495" s="2" t="s">
        <v>47942</v>
      </c>
      <c r="C47495" s="2">
        <v>48</v>
      </c>
      <c r="D47495" s="2" t="s">
        <v>455</v>
      </c>
      <c r="E47495" s="2"/>
      <c r="F47495" s="2"/>
      <c r="G47495" s="2"/>
      <c r="H47495" s="2"/>
    </row>
    <row r="47496" spans="2:8">
      <c r="B47496" s="2" t="s">
        <v>47943</v>
      </c>
      <c r="C47496" s="2">
        <v>41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47944</v>
      </c>
      <c r="C47497" s="2">
        <v>35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47945</v>
      </c>
      <c r="C47498" s="2">
        <v>38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47946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40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37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47949</v>
      </c>
      <c r="C47502" s="2">
        <v>35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47950</v>
      </c>
      <c r="C47503" s="2">
        <v>36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47951</v>
      </c>
      <c r="C47504" s="2">
        <v>42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47952</v>
      </c>
      <c r="C47505" s="2">
        <v>36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47953</v>
      </c>
      <c r="C47506" s="2">
        <v>37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47954</v>
      </c>
      <c r="C47507" s="2">
        <v>37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47956</v>
      </c>
      <c r="C47509" s="2">
        <v>40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25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47958</v>
      </c>
      <c r="C47511" s="2">
        <v>25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47959</v>
      </c>
      <c r="C47512" s="2">
        <v>44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38</v>
      </c>
      <c r="D47513" s="2" t="s">
        <v>455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47962</v>
      </c>
      <c r="C47515" s="2">
        <v>42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38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47964</v>
      </c>
      <c r="C47517" s="2">
        <v>37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47965</v>
      </c>
      <c r="C47518" s="2">
        <v>32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47966</v>
      </c>
      <c r="C47519" s="2">
        <v>27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47967</v>
      </c>
      <c r="C47520" s="2">
        <v>22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47968</v>
      </c>
      <c r="C47521" s="2">
        <v>30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47969</v>
      </c>
      <c r="C47522" s="2">
        <v>26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47970</v>
      </c>
      <c r="C47523" s="2">
        <v>25</v>
      </c>
      <c r="D47523" s="2" t="s">
        <v>455</v>
      </c>
      <c r="E47523" s="2"/>
      <c r="F47523" s="2"/>
      <c r="G47523" s="2"/>
      <c r="H47523" s="2"/>
    </row>
    <row r="47524" spans="2:8">
      <c r="B47524" s="2" t="s">
        <v>47971</v>
      </c>
      <c r="C47524" s="2">
        <v>27</v>
      </c>
      <c r="D47524" s="2" t="s">
        <v>455</v>
      </c>
      <c r="E47524" s="2"/>
      <c r="F47524" s="2"/>
      <c r="G47524" s="2"/>
      <c r="H47524" s="2"/>
    </row>
    <row r="47525" spans="2:8">
      <c r="B47525" s="2" t="s">
        <v>47972</v>
      </c>
      <c r="C47525" s="2">
        <v>33</v>
      </c>
      <c r="D47525" s="2" t="s">
        <v>455</v>
      </c>
      <c r="E47525" s="2"/>
      <c r="F47525" s="2"/>
      <c r="G47525" s="2"/>
      <c r="H47525" s="2"/>
    </row>
    <row r="47526" spans="2:8">
      <c r="B47526" s="2" t="s">
        <v>47973</v>
      </c>
      <c r="C47526" s="2">
        <v>38</v>
      </c>
      <c r="D47526" s="2" t="s">
        <v>455</v>
      </c>
      <c r="E47526" s="2"/>
      <c r="F47526" s="2"/>
      <c r="G47526" s="2"/>
      <c r="H47526" s="2"/>
    </row>
    <row r="47527" spans="2:8">
      <c r="B47527" s="2" t="s">
        <v>47974</v>
      </c>
      <c r="C47527" s="2">
        <v>37</v>
      </c>
      <c r="D47527" s="2" t="s">
        <v>455</v>
      </c>
      <c r="E47527" s="2"/>
      <c r="F47527" s="2"/>
      <c r="G47527" s="2"/>
      <c r="H47527" s="2"/>
    </row>
    <row r="47528" spans="2:8">
      <c r="B47528" s="2" t="s">
        <v>47975</v>
      </c>
      <c r="C47528" s="2">
        <v>26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47976</v>
      </c>
      <c r="C47529" s="2">
        <v>42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47977</v>
      </c>
      <c r="C47530" s="2">
        <v>32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47978</v>
      </c>
      <c r="C47531" s="2">
        <v>24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47979</v>
      </c>
      <c r="C47532" s="2">
        <v>38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47980</v>
      </c>
      <c r="C47533" s="2">
        <v>37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47981</v>
      </c>
      <c r="C47534" s="2">
        <v>37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40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38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47990</v>
      </c>
      <c r="C47543" s="2">
        <v>40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47991</v>
      </c>
      <c r="C47544" s="2">
        <v>41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47992</v>
      </c>
      <c r="C47545" s="2">
        <v>35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47993</v>
      </c>
      <c r="C47546" s="2">
        <v>35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41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47995</v>
      </c>
      <c r="C47548" s="2">
        <v>36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47996</v>
      </c>
      <c r="C47549" s="2">
        <v>33</v>
      </c>
      <c r="D47549" s="2" t="s">
        <v>455</v>
      </c>
      <c r="E47549" s="2"/>
      <c r="F47549" s="2"/>
      <c r="G47549" s="2"/>
      <c r="H47549" s="2"/>
    </row>
    <row r="47550" spans="2:8">
      <c r="B47550" s="2" t="s">
        <v>47997</v>
      </c>
      <c r="C47550" s="2">
        <v>26</v>
      </c>
      <c r="D47550" s="2" t="s">
        <v>455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455</v>
      </c>
      <c r="E47551" s="2"/>
      <c r="F47551" s="2"/>
      <c r="G47551" s="2"/>
      <c r="H47551" s="2"/>
    </row>
    <row r="47552" spans="2:8">
      <c r="B47552" s="2" t="s">
        <v>47999</v>
      </c>
      <c r="C47552" s="2">
        <v>40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23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48001</v>
      </c>
      <c r="C47554" s="2">
        <v>41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35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48003</v>
      </c>
      <c r="C47556" s="2">
        <v>35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48005</v>
      </c>
      <c r="C47558" s="2">
        <v>42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24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48007</v>
      </c>
      <c r="C47560" s="2">
        <v>28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48008</v>
      </c>
      <c r="C47561" s="2">
        <v>42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39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48011</v>
      </c>
      <c r="C47564" s="2">
        <v>38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48012</v>
      </c>
      <c r="C47565" s="2">
        <v>39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48015</v>
      </c>
      <c r="C47568" s="2">
        <v>22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48016</v>
      </c>
      <c r="C47569" s="2">
        <v>24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48017</v>
      </c>
      <c r="C47570" s="2">
        <v>20</v>
      </c>
      <c r="D47570" s="2" t="s">
        <v>455</v>
      </c>
      <c r="E47570" s="2"/>
      <c r="F47570" s="2"/>
      <c r="G47570" s="2"/>
      <c r="H47570" s="2"/>
    </row>
    <row r="47571" spans="2:8">
      <c r="B47571" s="2" t="s">
        <v>48018</v>
      </c>
      <c r="C47571" s="2">
        <v>22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48019</v>
      </c>
      <c r="C47572" s="2">
        <v>17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48020</v>
      </c>
      <c r="C47573" s="2">
        <v>17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48021</v>
      </c>
      <c r="C47574" s="2">
        <v>42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29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48023</v>
      </c>
      <c r="C47576" s="2">
        <v>27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48024</v>
      </c>
      <c r="C47577" s="2">
        <v>38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24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48027</v>
      </c>
      <c r="C47580" s="2">
        <v>24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48028</v>
      </c>
      <c r="C47581" s="2">
        <v>23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48029</v>
      </c>
      <c r="C47582" s="2">
        <v>27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48030</v>
      </c>
      <c r="C47583" s="2">
        <v>46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48031</v>
      </c>
      <c r="C47584" s="2">
        <v>44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36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48033</v>
      </c>
      <c r="C47586" s="2">
        <v>41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48034</v>
      </c>
      <c r="C47587" s="2">
        <v>41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39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48036</v>
      </c>
      <c r="C47589" s="2">
        <v>42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48037</v>
      </c>
      <c r="C47590" s="2">
        <v>31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48038</v>
      </c>
      <c r="C47591" s="2">
        <v>32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48039</v>
      </c>
      <c r="C47592" s="2">
        <v>33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48040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38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48042</v>
      </c>
      <c r="C47595" s="2">
        <v>39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48043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29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48047</v>
      </c>
      <c r="C47600" s="2">
        <v>26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48048</v>
      </c>
      <c r="C47601" s="2">
        <v>41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48049</v>
      </c>
      <c r="C47602" s="2">
        <v>28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48050</v>
      </c>
      <c r="C47603" s="2">
        <v>31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48051</v>
      </c>
      <c r="C47604" s="2">
        <v>39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28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48053</v>
      </c>
      <c r="C47606" s="2">
        <v>43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48054</v>
      </c>
      <c r="C47607" s="2">
        <v>31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48055</v>
      </c>
      <c r="C47608" s="2">
        <v>37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48056</v>
      </c>
      <c r="C47609" s="2">
        <v>21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48057</v>
      </c>
      <c r="C47610" s="2">
        <v>21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48059</v>
      </c>
      <c r="C47612" s="2">
        <v>31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48060</v>
      </c>
      <c r="C47613" s="2">
        <v>22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48061</v>
      </c>
      <c r="C47614" s="2">
        <v>38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33</v>
      </c>
      <c r="D47617" s="2" t="s">
        <v>455</v>
      </c>
      <c r="E47617" s="2"/>
      <c r="F47617" s="2"/>
      <c r="G47617" s="2"/>
      <c r="H47617" s="2"/>
    </row>
    <row r="47618" spans="2:8">
      <c r="B47618" s="2" t="s">
        <v>48065</v>
      </c>
      <c r="C47618" s="2">
        <v>36</v>
      </c>
      <c r="D47618" s="2" t="s">
        <v>455</v>
      </c>
      <c r="E47618" s="2"/>
      <c r="F47618" s="2"/>
      <c r="G47618" s="2"/>
      <c r="H47618" s="2"/>
    </row>
    <row r="47619" spans="2:8">
      <c r="B47619" s="2" t="s">
        <v>48066</v>
      </c>
      <c r="C47619" s="2">
        <v>37</v>
      </c>
      <c r="D47619" s="2" t="s">
        <v>455</v>
      </c>
      <c r="E47619" s="2"/>
      <c r="F47619" s="2"/>
      <c r="G47619" s="2"/>
      <c r="H47619" s="2"/>
    </row>
    <row r="47620" spans="2:8">
      <c r="B47620" s="2" t="s">
        <v>48067</v>
      </c>
      <c r="C47620" s="2">
        <v>35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48068</v>
      </c>
      <c r="C47621" s="2">
        <v>42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31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48071</v>
      </c>
      <c r="C47624" s="2">
        <v>29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48072</v>
      </c>
      <c r="C47625" s="2">
        <v>28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48074</v>
      </c>
      <c r="C47627" s="2">
        <v>35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48075</v>
      </c>
      <c r="C47628" s="2">
        <v>25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48076</v>
      </c>
      <c r="C47629" s="2">
        <v>28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48077</v>
      </c>
      <c r="C47630" s="2">
        <v>29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48078</v>
      </c>
      <c r="C47631" s="2">
        <v>25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48079</v>
      </c>
      <c r="C47632" s="2">
        <v>34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48080</v>
      </c>
      <c r="C47633" s="2">
        <v>34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48081</v>
      </c>
      <c r="C47634" s="2">
        <v>30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48082</v>
      </c>
      <c r="C47635" s="2">
        <v>30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48083</v>
      </c>
      <c r="C47636" s="2">
        <v>30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48084</v>
      </c>
      <c r="C47637" s="2">
        <v>36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48085</v>
      </c>
      <c r="C47638" s="2">
        <v>40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48086</v>
      </c>
      <c r="C47639" s="2">
        <v>42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48087</v>
      </c>
      <c r="C47640" s="2">
        <v>36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48088</v>
      </c>
      <c r="C47641" s="2">
        <v>35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48089</v>
      </c>
      <c r="C47642" s="2">
        <v>34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48090</v>
      </c>
      <c r="C47643" s="2">
        <v>30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48091</v>
      </c>
      <c r="C47644" s="2">
        <v>36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48092</v>
      </c>
      <c r="C47645" s="2">
        <v>38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48093</v>
      </c>
      <c r="C47646" s="2">
        <v>31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48094</v>
      </c>
      <c r="C47647" s="2">
        <v>38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48095</v>
      </c>
      <c r="C47648" s="2">
        <v>35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48096</v>
      </c>
      <c r="C47649" s="2">
        <v>35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48097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34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48101</v>
      </c>
      <c r="C47654" s="2">
        <v>36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32</v>
      </c>
      <c r="D47656" s="2" t="s">
        <v>455</v>
      </c>
      <c r="E47656" s="2"/>
      <c r="F47656" s="2"/>
      <c r="G47656" s="2"/>
      <c r="H47656" s="2"/>
    </row>
    <row r="47657" spans="2:8">
      <c r="B47657" s="2" t="s">
        <v>48104</v>
      </c>
      <c r="C47657" s="2">
        <v>31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48105</v>
      </c>
      <c r="C47658" s="2">
        <v>30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48107</v>
      </c>
      <c r="C47660" s="2">
        <v>28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48108</v>
      </c>
      <c r="C47661" s="2">
        <v>31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48109</v>
      </c>
      <c r="C47662" s="2">
        <v>41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48111</v>
      </c>
      <c r="C47664" s="2">
        <v>30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48112</v>
      </c>
      <c r="C47665" s="2">
        <v>29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48113</v>
      </c>
      <c r="C47666" s="2">
        <v>35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48114</v>
      </c>
      <c r="C47667" s="2">
        <v>27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48115</v>
      </c>
      <c r="C47668" s="2">
        <v>26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48116</v>
      </c>
      <c r="C47669" s="2">
        <v>35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43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48118</v>
      </c>
      <c r="C47671" s="2">
        <v>34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48119</v>
      </c>
      <c r="C47672" s="2">
        <v>35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48120</v>
      </c>
      <c r="C47673" s="2">
        <v>43</v>
      </c>
      <c r="D47673" s="2" t="s">
        <v>455</v>
      </c>
      <c r="E47673" s="2"/>
      <c r="F47673" s="2"/>
      <c r="G47673" s="2"/>
      <c r="H47673" s="2"/>
    </row>
    <row r="47674" spans="2:8">
      <c r="B47674" s="2" t="s">
        <v>48121</v>
      </c>
      <c r="C47674" s="2">
        <v>40</v>
      </c>
      <c r="D47674" s="2" t="s">
        <v>455</v>
      </c>
      <c r="E47674" s="2"/>
      <c r="F47674" s="2"/>
      <c r="G47674" s="2"/>
      <c r="H47674" s="2"/>
    </row>
    <row r="47675" spans="2:8">
      <c r="B47675" s="2" t="s">
        <v>48122</v>
      </c>
      <c r="C47675" s="2">
        <v>35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48123</v>
      </c>
      <c r="C47676" s="2">
        <v>34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48124</v>
      </c>
      <c r="C47677" s="2">
        <v>34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48125</v>
      </c>
      <c r="C47678" s="2">
        <v>27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48126</v>
      </c>
      <c r="C47679" s="2">
        <v>41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34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48129</v>
      </c>
      <c r="C47682" s="2">
        <v>25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48130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33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48132</v>
      </c>
      <c r="C47685" s="2">
        <v>32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48133</v>
      </c>
      <c r="C47686" s="2">
        <v>33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48135</v>
      </c>
      <c r="C47688" s="2">
        <v>24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48136</v>
      </c>
      <c r="C47689" s="2">
        <v>32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48139</v>
      </c>
      <c r="C47692" s="2">
        <v>30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48140</v>
      </c>
      <c r="C47693" s="2">
        <v>25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48142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42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48144</v>
      </c>
      <c r="C47697" s="2">
        <v>27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48145</v>
      </c>
      <c r="C47698" s="2">
        <v>32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48146</v>
      </c>
      <c r="C47699" s="2">
        <v>41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40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41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48150</v>
      </c>
      <c r="C47703" s="2">
        <v>35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48151</v>
      </c>
      <c r="C47704" s="2">
        <v>29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48152</v>
      </c>
      <c r="C47705" s="2">
        <v>28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48153</v>
      </c>
      <c r="C47706" s="2">
        <v>37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48154</v>
      </c>
      <c r="C47707" s="2">
        <v>39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40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31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48157</v>
      </c>
      <c r="C47710" s="2">
        <v>35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48158</v>
      </c>
      <c r="C47711" s="2">
        <v>24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48159</v>
      </c>
      <c r="C47712" s="2">
        <v>23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48160</v>
      </c>
      <c r="C47713" s="2">
        <v>23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48161</v>
      </c>
      <c r="C47714" s="2">
        <v>23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48162</v>
      </c>
      <c r="C47715" s="2">
        <v>20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48163</v>
      </c>
      <c r="C47716" s="2">
        <v>23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48164</v>
      </c>
      <c r="C47717" s="2">
        <v>24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48165</v>
      </c>
      <c r="C47718" s="2">
        <v>24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48166</v>
      </c>
      <c r="C47719" s="2">
        <v>33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48167</v>
      </c>
      <c r="C47720" s="2">
        <v>34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48168</v>
      </c>
      <c r="C47721" s="2">
        <v>41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48169</v>
      </c>
      <c r="C47722" s="2">
        <v>34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48170</v>
      </c>
      <c r="C47723" s="2">
        <v>50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44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41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44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35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48175</v>
      </c>
      <c r="C47728" s="2">
        <v>33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48176</v>
      </c>
      <c r="C47729" s="2">
        <v>35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35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48178</v>
      </c>
      <c r="C47731" s="2">
        <v>35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48179</v>
      </c>
      <c r="C47732" s="2">
        <v>44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40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48181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35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48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38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48187</v>
      </c>
      <c r="C47740" s="2">
        <v>32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48188</v>
      </c>
      <c r="C47741" s="2">
        <v>32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48189</v>
      </c>
      <c r="C47742" s="2">
        <v>31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48190</v>
      </c>
      <c r="C47743" s="2">
        <v>36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29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48192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33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48194</v>
      </c>
      <c r="C47747" s="2">
        <v>43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34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48196</v>
      </c>
      <c r="C47749" s="2">
        <v>35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48197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29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48200</v>
      </c>
      <c r="C47753" s="2">
        <v>25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48201</v>
      </c>
      <c r="C47754" s="2">
        <v>31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48202</v>
      </c>
      <c r="C47755" s="2">
        <v>30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48203</v>
      </c>
      <c r="C47756" s="2">
        <v>49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30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48206</v>
      </c>
      <c r="C47759" s="2">
        <v>30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48207</v>
      </c>
      <c r="C47760" s="2">
        <v>34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48208</v>
      </c>
      <c r="C47761" s="2">
        <v>42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48209</v>
      </c>
      <c r="C47762" s="2">
        <v>40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48210</v>
      </c>
      <c r="C47763" s="2">
        <v>41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48211</v>
      </c>
      <c r="C47764" s="2">
        <v>37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37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48213</v>
      </c>
      <c r="C47766" s="2">
        <v>39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48215</v>
      </c>
      <c r="C47768" s="2">
        <v>37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41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31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48220</v>
      </c>
      <c r="C47773" s="2">
        <v>32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48221</v>
      </c>
      <c r="C47774" s="2">
        <v>35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48222</v>
      </c>
      <c r="C47775" s="2">
        <v>34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48223</v>
      </c>
      <c r="C47776" s="2">
        <v>36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48224</v>
      </c>
      <c r="C47777" s="2">
        <v>35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48225</v>
      </c>
      <c r="C47778" s="2">
        <v>33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37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28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48229</v>
      </c>
      <c r="C47782" s="2">
        <v>29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48230</v>
      </c>
      <c r="C47783" s="2">
        <v>29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48231</v>
      </c>
      <c r="C47784" s="2">
        <v>28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48232</v>
      </c>
      <c r="C47785" s="2">
        <v>26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48233</v>
      </c>
      <c r="C47786" s="2">
        <v>24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48234</v>
      </c>
      <c r="C47787" s="2">
        <v>36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48236</v>
      </c>
      <c r="C47789" s="2">
        <v>29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48237</v>
      </c>
      <c r="C47790" s="2">
        <v>32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48238</v>
      </c>
      <c r="C47791" s="2">
        <v>39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48239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27</v>
      </c>
      <c r="D47793" s="2" t="s">
        <v>455</v>
      </c>
      <c r="E47793" s="2"/>
      <c r="F47793" s="2"/>
      <c r="G47793" s="2"/>
      <c r="H47793" s="2"/>
    </row>
    <row r="47794" spans="2:8">
      <c r="B47794" s="2" t="s">
        <v>48241</v>
      </c>
      <c r="C47794" s="2">
        <v>25</v>
      </c>
      <c r="D47794" s="2" t="s">
        <v>455</v>
      </c>
      <c r="E47794" s="2"/>
      <c r="F47794" s="2"/>
      <c r="G47794" s="2"/>
      <c r="H47794" s="2"/>
    </row>
    <row r="47795" spans="2:8">
      <c r="B47795" s="2" t="s">
        <v>48242</v>
      </c>
      <c r="C47795" s="2">
        <v>23</v>
      </c>
      <c r="D47795" s="2" t="s">
        <v>455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455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455</v>
      </c>
      <c r="E47797" s="2"/>
      <c r="F47797" s="2"/>
      <c r="G47797" s="2"/>
      <c r="H47797" s="2"/>
    </row>
    <row r="47798" spans="2:8">
      <c r="B47798" s="2" t="s">
        <v>48245</v>
      </c>
      <c r="C47798" s="2">
        <v>28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48246</v>
      </c>
      <c r="C47799" s="2">
        <v>33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48248</v>
      </c>
      <c r="C47801" s="2">
        <v>38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48249</v>
      </c>
      <c r="C47802" s="2">
        <v>28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48250</v>
      </c>
      <c r="C47803" s="2">
        <v>27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48251</v>
      </c>
      <c r="C47804" s="2">
        <v>33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48252</v>
      </c>
      <c r="C47805" s="2">
        <v>33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48253</v>
      </c>
      <c r="C47806" s="2">
        <v>33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48256</v>
      </c>
      <c r="C47809" s="2">
        <v>33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48257</v>
      </c>
      <c r="C47810" s="2">
        <v>44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48258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37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48260</v>
      </c>
      <c r="C47813" s="2">
        <v>35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43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48262</v>
      </c>
      <c r="C47815" s="2">
        <v>34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48263</v>
      </c>
      <c r="C47816" s="2">
        <v>35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48264</v>
      </c>
      <c r="C47817" s="2">
        <v>28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48265</v>
      </c>
      <c r="C47818" s="2">
        <v>38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48266</v>
      </c>
      <c r="C47819" s="2">
        <v>27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48267</v>
      </c>
      <c r="C47820" s="2">
        <v>29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48268</v>
      </c>
      <c r="C47821" s="2">
        <v>24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48269</v>
      </c>
      <c r="C47822" s="2">
        <v>30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48270</v>
      </c>
      <c r="C47823" s="2">
        <v>42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48271</v>
      </c>
      <c r="C47824" s="2">
        <v>33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48272</v>
      </c>
      <c r="C47825" s="2">
        <v>32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48273</v>
      </c>
      <c r="C47826" s="2">
        <v>39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48274</v>
      </c>
      <c r="C47827" s="2">
        <v>35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48275</v>
      </c>
      <c r="C47828" s="2">
        <v>38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48276</v>
      </c>
      <c r="C47829" s="2">
        <v>50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48277</v>
      </c>
      <c r="C47830" s="2">
        <v>41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41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48282</v>
      </c>
      <c r="C47835" s="2">
        <v>22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48283</v>
      </c>
      <c r="C47836" s="2">
        <v>20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48284</v>
      </c>
      <c r="C47837" s="2">
        <v>20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48285</v>
      </c>
      <c r="C47838" s="2">
        <v>21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48287</v>
      </c>
      <c r="C47840" s="2">
        <v>15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48288</v>
      </c>
      <c r="C47841" s="2">
        <v>22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48289</v>
      </c>
      <c r="C47842" s="2">
        <v>20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48290</v>
      </c>
      <c r="C47843" s="2">
        <v>23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48291</v>
      </c>
      <c r="C47844" s="2">
        <v>17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48292</v>
      </c>
      <c r="C47845" s="2">
        <v>21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48293</v>
      </c>
      <c r="C47846" s="2">
        <v>19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48294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37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48296</v>
      </c>
      <c r="C47849" s="2">
        <v>38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48298</v>
      </c>
      <c r="C47851" s="2">
        <v>21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48299</v>
      </c>
      <c r="C47852" s="2">
        <v>23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48300</v>
      </c>
      <c r="C47853" s="2">
        <v>32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48301</v>
      </c>
      <c r="C47854" s="2">
        <v>33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48302</v>
      </c>
      <c r="C47855" s="2">
        <v>30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48303</v>
      </c>
      <c r="C47856" s="2">
        <v>37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48305</v>
      </c>
      <c r="C47858" s="2">
        <v>40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32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48308</v>
      </c>
      <c r="C47861" s="2">
        <v>42</v>
      </c>
      <c r="D47861" s="2" t="s">
        <v>455</v>
      </c>
      <c r="E47861" s="2"/>
      <c r="F47861" s="2"/>
      <c r="G47861" s="2"/>
      <c r="H47861" s="2"/>
    </row>
    <row r="47862" spans="2:8">
      <c r="B47862" s="2" t="s">
        <v>48309</v>
      </c>
      <c r="C47862" s="2">
        <v>40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48311</v>
      </c>
      <c r="C47864" s="2">
        <v>30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48312</v>
      </c>
      <c r="C47865" s="2">
        <v>32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48313</v>
      </c>
      <c r="C47866" s="2">
        <v>25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48314</v>
      </c>
      <c r="C47867" s="2">
        <v>25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48315</v>
      </c>
      <c r="C47868" s="2">
        <v>27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48317</v>
      </c>
      <c r="C47870" s="2">
        <v>29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48318</v>
      </c>
      <c r="C47871" s="2">
        <v>31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48319</v>
      </c>
      <c r="C47872" s="2">
        <v>36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48321</v>
      </c>
      <c r="C47874" s="2">
        <v>25</v>
      </c>
      <c r="D47874" s="2" t="s">
        <v>455</v>
      </c>
      <c r="E47874" s="2"/>
      <c r="F47874" s="2"/>
      <c r="G47874" s="2"/>
      <c r="H47874" s="2"/>
    </row>
    <row r="47875" spans="2:8">
      <c r="B47875" s="2" t="s">
        <v>48322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36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48324</v>
      </c>
      <c r="C47877" s="2">
        <v>37</v>
      </c>
      <c r="D47877" s="2" t="s">
        <v>455</v>
      </c>
      <c r="E47877" s="2"/>
      <c r="F47877" s="2"/>
      <c r="G47877" s="2"/>
      <c r="H47877" s="2"/>
    </row>
    <row r="47878" spans="2:8">
      <c r="B47878" s="2" t="s">
        <v>48325</v>
      </c>
      <c r="C47878" s="2">
        <v>28</v>
      </c>
      <c r="D47878" s="2" t="s">
        <v>455</v>
      </c>
      <c r="E47878" s="2"/>
      <c r="F47878" s="2"/>
      <c r="G47878" s="2"/>
      <c r="H47878" s="2"/>
    </row>
    <row r="47879" spans="2:8">
      <c r="B47879" s="2" t="s">
        <v>48326</v>
      </c>
      <c r="C47879" s="2">
        <v>35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25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48328</v>
      </c>
      <c r="C47881" s="2">
        <v>21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48331</v>
      </c>
      <c r="C47884" s="2">
        <v>21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48332</v>
      </c>
      <c r="C47885" s="2">
        <v>22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48333</v>
      </c>
      <c r="C47886" s="2">
        <v>35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48334</v>
      </c>
      <c r="C47887" s="2">
        <v>28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48335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34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48339</v>
      </c>
      <c r="C47892" s="2">
        <v>33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48340</v>
      </c>
      <c r="C47893" s="2">
        <v>39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48341</v>
      </c>
      <c r="C47894" s="2">
        <v>44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48342</v>
      </c>
      <c r="C47895" s="2">
        <v>32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48344</v>
      </c>
      <c r="C47897" s="2">
        <v>31</v>
      </c>
      <c r="D47897" s="2" t="s">
        <v>455</v>
      </c>
      <c r="E47897" s="2"/>
      <c r="F47897" s="2"/>
      <c r="G47897" s="2"/>
      <c r="H47897" s="2"/>
    </row>
    <row r="47898" spans="2:8">
      <c r="B47898" s="2" t="s">
        <v>48345</v>
      </c>
      <c r="C47898" s="2">
        <v>28</v>
      </c>
      <c r="D47898" s="2" t="s">
        <v>455</v>
      </c>
      <c r="E47898" s="2"/>
      <c r="F47898" s="2"/>
      <c r="G47898" s="2"/>
      <c r="H47898" s="2"/>
    </row>
    <row r="47899" spans="2:8">
      <c r="B47899" s="2" t="s">
        <v>48346</v>
      </c>
      <c r="C47899" s="2">
        <v>42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48347</v>
      </c>
      <c r="C47900" s="2">
        <v>35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48348</v>
      </c>
      <c r="C47901" s="2">
        <v>35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48349</v>
      </c>
      <c r="C47902" s="2">
        <v>36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48350</v>
      </c>
      <c r="C47903" s="2">
        <v>37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48351</v>
      </c>
      <c r="C47904" s="2">
        <v>34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48352</v>
      </c>
      <c r="C47905" s="2">
        <v>39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48353</v>
      </c>
      <c r="C47906" s="2">
        <v>32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36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48356</v>
      </c>
      <c r="C47909" s="2">
        <v>36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36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48358</v>
      </c>
      <c r="C47911" s="2">
        <v>39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48359</v>
      </c>
      <c r="C47912" s="2">
        <v>40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34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48361</v>
      </c>
      <c r="C47914" s="2">
        <v>36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25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48363</v>
      </c>
      <c r="C47916" s="2">
        <v>31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48365</v>
      </c>
      <c r="C47918" s="2">
        <v>31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48366</v>
      </c>
      <c r="C47919" s="2">
        <v>31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48367</v>
      </c>
      <c r="C47920" s="2">
        <v>25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48368</v>
      </c>
      <c r="C47921" s="2">
        <v>30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48369</v>
      </c>
      <c r="C47922" s="2">
        <v>30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48370</v>
      </c>
      <c r="C47923" s="2">
        <v>25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48371</v>
      </c>
      <c r="C47924" s="2">
        <v>27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48372</v>
      </c>
      <c r="C47925" s="2">
        <v>35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48373</v>
      </c>
      <c r="C47926" s="2">
        <v>27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48374</v>
      </c>
      <c r="C47927" s="2">
        <v>42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48375</v>
      </c>
      <c r="C47928" s="2">
        <v>37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29</v>
      </c>
      <c r="D47930" s="2" t="s">
        <v>455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48379</v>
      </c>
      <c r="C47932" s="2">
        <v>36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48380</v>
      </c>
      <c r="C47933" s="2">
        <v>31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48381</v>
      </c>
      <c r="C47934" s="2">
        <v>39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48382</v>
      </c>
      <c r="C47935" s="2">
        <v>42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48383</v>
      </c>
      <c r="C47936" s="2">
        <v>35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48385</v>
      </c>
      <c r="C47938" s="2">
        <v>37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48386</v>
      </c>
      <c r="C47939" s="2">
        <v>36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48387</v>
      </c>
      <c r="C47940" s="2">
        <v>37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48388</v>
      </c>
      <c r="C47941" s="2">
        <v>40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33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48392</v>
      </c>
      <c r="C47945" s="2">
        <v>26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48394</v>
      </c>
      <c r="C47947" s="2">
        <v>23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48395</v>
      </c>
      <c r="C47948" s="2">
        <v>32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48396</v>
      </c>
      <c r="C47949" s="2">
        <v>35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48397</v>
      </c>
      <c r="C47950" s="2">
        <v>35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48398</v>
      </c>
      <c r="C47951" s="2">
        <v>30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48399</v>
      </c>
      <c r="C47952" s="2">
        <v>33</v>
      </c>
      <c r="D47952" s="2" t="s">
        <v>455</v>
      </c>
      <c r="E47952" s="2"/>
      <c r="F47952" s="2"/>
      <c r="G47952" s="2"/>
      <c r="H47952" s="2"/>
    </row>
    <row r="47953" spans="2:8">
      <c r="B47953" s="2" t="s">
        <v>48400</v>
      </c>
      <c r="C47953" s="2">
        <v>28</v>
      </c>
      <c r="D47953" s="2" t="s">
        <v>455</v>
      </c>
      <c r="E47953" s="2"/>
      <c r="F47953" s="2"/>
      <c r="G47953" s="2"/>
      <c r="H47953" s="2"/>
    </row>
    <row r="47954" spans="2:8">
      <c r="B47954" s="2" t="s">
        <v>48401</v>
      </c>
      <c r="C47954" s="2">
        <v>30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48402</v>
      </c>
      <c r="C47955" s="2">
        <v>32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48403</v>
      </c>
      <c r="C47956" s="2">
        <v>24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48404</v>
      </c>
      <c r="C47957" s="2">
        <v>24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48405</v>
      </c>
      <c r="C47958" s="2">
        <v>20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48406</v>
      </c>
      <c r="C47959" s="2">
        <v>20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48407</v>
      </c>
      <c r="C47960" s="2">
        <v>26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48409</v>
      </c>
      <c r="C47962" s="2">
        <v>35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48411</v>
      </c>
      <c r="C47964" s="2">
        <v>42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41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33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48415</v>
      </c>
      <c r="C47968" s="2">
        <v>27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48416</v>
      </c>
      <c r="C47969" s="2">
        <v>33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48417</v>
      </c>
      <c r="C47970" s="2">
        <v>28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48419</v>
      </c>
      <c r="C47972" s="2">
        <v>30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48421</v>
      </c>
      <c r="C47974" s="2">
        <v>32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48422</v>
      </c>
      <c r="C47975" s="2">
        <v>28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48423</v>
      </c>
      <c r="C47976" s="2">
        <v>39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48424</v>
      </c>
      <c r="C47977" s="2">
        <v>38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48425</v>
      </c>
      <c r="C47978" s="2">
        <v>29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48426</v>
      </c>
      <c r="C47979" s="2">
        <v>28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48427</v>
      </c>
      <c r="C47980" s="2">
        <v>35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48428</v>
      </c>
      <c r="C47981" s="2">
        <v>34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48429</v>
      </c>
      <c r="C47982" s="2">
        <v>41</v>
      </c>
      <c r="D47982" s="2" t="s">
        <v>455</v>
      </c>
      <c r="E47982" s="2"/>
      <c r="F47982" s="2"/>
      <c r="G47982" s="2"/>
      <c r="H47982" s="2"/>
    </row>
    <row r="47983" spans="2:8">
      <c r="B47983" s="2" t="s">
        <v>48430</v>
      </c>
      <c r="C47983" s="2">
        <v>41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48431</v>
      </c>
      <c r="C47984" s="2">
        <v>37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48432</v>
      </c>
      <c r="C47985" s="2">
        <v>39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48433</v>
      </c>
      <c r="C47986" s="2">
        <v>40</v>
      </c>
      <c r="D47986" s="2" t="s">
        <v>455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48435</v>
      </c>
      <c r="C47988" s="2">
        <v>33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48436</v>
      </c>
      <c r="C47989" s="2">
        <v>38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48437</v>
      </c>
      <c r="C47990" s="2">
        <v>47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32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48439</v>
      </c>
      <c r="C47992" s="2">
        <v>35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48440</v>
      </c>
      <c r="C47993" s="2">
        <v>28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48441</v>
      </c>
      <c r="C47994" s="2">
        <v>31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48442</v>
      </c>
      <c r="C47995" s="2">
        <v>31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48443</v>
      </c>
      <c r="C47996" s="2">
        <v>47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37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48446</v>
      </c>
      <c r="C47999" s="2">
        <v>35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21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48451</v>
      </c>
      <c r="C48004" s="2">
        <v>18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48452</v>
      </c>
      <c r="C48005" s="2">
        <v>19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48453</v>
      </c>
      <c r="C48006" s="2">
        <v>17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48454</v>
      </c>
      <c r="C48007" s="2">
        <v>21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48455</v>
      </c>
      <c r="C48008" s="2">
        <v>14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48456</v>
      </c>
      <c r="C48009" s="2">
        <v>16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48457</v>
      </c>
      <c r="C48010" s="2">
        <v>14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48458</v>
      </c>
      <c r="C48011" s="2">
        <v>16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48459</v>
      </c>
      <c r="C48012" s="2">
        <v>26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48460</v>
      </c>
      <c r="C48013" s="2">
        <v>20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48461</v>
      </c>
      <c r="C48014" s="2">
        <v>21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48462</v>
      </c>
      <c r="C48015" s="2">
        <v>24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48463</v>
      </c>
      <c r="C48016" s="2">
        <v>23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48464</v>
      </c>
      <c r="C48017" s="2">
        <v>22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48465</v>
      </c>
      <c r="C48018" s="2">
        <v>31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48466</v>
      </c>
      <c r="C48019" s="2">
        <v>32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48467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33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48472</v>
      </c>
      <c r="C48025" s="2">
        <v>24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48473</v>
      </c>
      <c r="C48026" s="2">
        <v>24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48474</v>
      </c>
      <c r="C48027" s="2">
        <v>19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48476</v>
      </c>
      <c r="C48029" s="2">
        <v>29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48477</v>
      </c>
      <c r="C48030" s="2">
        <v>25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48478</v>
      </c>
      <c r="C48031" s="2">
        <v>31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48479</v>
      </c>
      <c r="C48032" s="2">
        <v>30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48480</v>
      </c>
      <c r="C48033" s="2">
        <v>31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48482</v>
      </c>
      <c r="C48035" s="2">
        <v>33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48484</v>
      </c>
      <c r="C48037" s="2">
        <v>32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48485</v>
      </c>
      <c r="C48038" s="2">
        <v>23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48487</v>
      </c>
      <c r="C48040" s="2">
        <v>22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48488</v>
      </c>
      <c r="C48041" s="2">
        <v>36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48489</v>
      </c>
      <c r="C48042" s="2">
        <v>48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36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48491</v>
      </c>
      <c r="C48044" s="2">
        <v>32</v>
      </c>
      <c r="D48044" s="2" t="s">
        <v>455</v>
      </c>
      <c r="E48044" s="2"/>
      <c r="F48044" s="2"/>
      <c r="G48044" s="2"/>
      <c r="H48044" s="2"/>
    </row>
    <row r="48045" spans="2:8">
      <c r="B48045" s="2" t="s">
        <v>48492</v>
      </c>
      <c r="C48045" s="2">
        <v>29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48493</v>
      </c>
      <c r="C48046" s="2">
        <v>34</v>
      </c>
      <c r="D48046" s="2" t="s">
        <v>455</v>
      </c>
      <c r="E48046" s="2"/>
      <c r="F48046" s="2"/>
      <c r="G48046" s="2"/>
      <c r="H48046" s="2"/>
    </row>
    <row r="48047" spans="2:8">
      <c r="B48047" s="2" t="s">
        <v>48494</v>
      </c>
      <c r="C48047" s="2">
        <v>24</v>
      </c>
      <c r="D48047" s="2" t="s">
        <v>455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455</v>
      </c>
      <c r="E48048" s="2"/>
      <c r="F48048" s="2"/>
      <c r="G48048" s="2"/>
      <c r="H48048" s="2"/>
    </row>
    <row r="48049" spans="2:8">
      <c r="B48049" s="2" t="s">
        <v>48496</v>
      </c>
      <c r="C48049" s="2">
        <v>27</v>
      </c>
      <c r="D48049" s="2" t="s">
        <v>455</v>
      </c>
      <c r="E48049" s="2"/>
      <c r="F48049" s="2"/>
      <c r="G48049" s="2"/>
      <c r="H48049" s="2"/>
    </row>
    <row r="48050" spans="2:8">
      <c r="B48050" s="2" t="s">
        <v>48497</v>
      </c>
      <c r="C48050" s="2">
        <v>28</v>
      </c>
      <c r="D48050" s="2" t="s">
        <v>455</v>
      </c>
      <c r="E48050" s="2"/>
      <c r="F48050" s="2"/>
      <c r="G48050" s="2"/>
      <c r="H48050" s="2"/>
    </row>
    <row r="48051" spans="2:8">
      <c r="B48051" s="2" t="s">
        <v>48498</v>
      </c>
      <c r="C48051" s="2">
        <v>25</v>
      </c>
      <c r="D48051" s="2" t="s">
        <v>455</v>
      </c>
      <c r="E48051" s="2"/>
      <c r="F48051" s="2"/>
      <c r="G48051" s="2"/>
      <c r="H48051" s="2"/>
    </row>
    <row r="48052" spans="2:8">
      <c r="B48052" s="2" t="s">
        <v>48499</v>
      </c>
      <c r="C48052" s="2">
        <v>24</v>
      </c>
      <c r="D48052" s="2" t="s">
        <v>455</v>
      </c>
      <c r="E48052" s="2"/>
      <c r="F48052" s="2"/>
      <c r="G48052" s="2"/>
      <c r="H48052" s="2"/>
    </row>
    <row r="48053" spans="2:8">
      <c r="B48053" s="2" t="s">
        <v>48500</v>
      </c>
      <c r="C48053" s="2">
        <v>41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32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38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48503</v>
      </c>
      <c r="C48056" s="2">
        <v>35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48504</v>
      </c>
      <c r="C48057" s="2">
        <v>35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48505</v>
      </c>
      <c r="C48058" s="2">
        <v>35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48507</v>
      </c>
      <c r="C48060" s="2">
        <v>26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48508</v>
      </c>
      <c r="C48061" s="2">
        <v>28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48509</v>
      </c>
      <c r="C48062" s="2">
        <v>38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48511</v>
      </c>
      <c r="C48064" s="2">
        <v>43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48513</v>
      </c>
      <c r="C48066" s="2">
        <v>35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39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48515</v>
      </c>
      <c r="C48068" s="2">
        <v>29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48518</v>
      </c>
      <c r="C48071" s="2">
        <v>32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48519</v>
      </c>
      <c r="C48072" s="2">
        <v>33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48520</v>
      </c>
      <c r="C48073" s="2">
        <v>39</v>
      </c>
      <c r="D48073" s="2" t="s">
        <v>455</v>
      </c>
      <c r="E48073" s="2"/>
      <c r="F48073" s="2"/>
      <c r="G48073" s="2"/>
      <c r="H48073" s="2"/>
    </row>
    <row r="48074" spans="2:8">
      <c r="B48074" s="2" t="s">
        <v>48521</v>
      </c>
      <c r="C48074" s="2">
        <v>30</v>
      </c>
      <c r="D48074" s="2" t="s">
        <v>455</v>
      </c>
      <c r="E48074" s="2"/>
      <c r="F48074" s="2"/>
      <c r="G48074" s="2"/>
      <c r="H48074" s="2"/>
    </row>
    <row r="48075" spans="2:8">
      <c r="B48075" s="2" t="s">
        <v>48522</v>
      </c>
      <c r="C48075" s="2">
        <v>38</v>
      </c>
      <c r="D48075" s="2" t="s">
        <v>455</v>
      </c>
      <c r="E48075" s="2"/>
      <c r="F48075" s="2"/>
      <c r="G48075" s="2"/>
      <c r="H48075" s="2"/>
    </row>
    <row r="48076" spans="2:8">
      <c r="B48076" s="2" t="s">
        <v>48523</v>
      </c>
      <c r="C48076" s="2">
        <v>31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48524</v>
      </c>
      <c r="C48077" s="2">
        <v>35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48525</v>
      </c>
      <c r="C48078" s="2">
        <v>35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48527</v>
      </c>
      <c r="C48080" s="2">
        <v>28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48528</v>
      </c>
      <c r="C48081" s="2">
        <v>22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48529</v>
      </c>
      <c r="C48082" s="2">
        <v>26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48530</v>
      </c>
      <c r="C48083" s="2">
        <v>34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48532</v>
      </c>
      <c r="C48085" s="2">
        <v>28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48533</v>
      </c>
      <c r="C48086" s="2">
        <v>28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48534</v>
      </c>
      <c r="C48087" s="2">
        <v>34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48535</v>
      </c>
      <c r="C48088" s="2">
        <v>32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48536</v>
      </c>
      <c r="C48089" s="2">
        <v>31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37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40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28</v>
      </c>
      <c r="D48096" s="2" t="s">
        <v>455</v>
      </c>
      <c r="E48096" s="2"/>
      <c r="F48096" s="2"/>
      <c r="G48096" s="2"/>
      <c r="H48096" s="2"/>
    </row>
    <row r="48097" spans="2:8">
      <c r="B48097" s="2" t="s">
        <v>48544</v>
      </c>
      <c r="C48097" s="2">
        <v>29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48545</v>
      </c>
      <c r="C48098" s="2">
        <v>24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48547</v>
      </c>
      <c r="C48100" s="2">
        <v>22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48548</v>
      </c>
      <c r="C48101" s="2">
        <v>23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48549</v>
      </c>
      <c r="C48102" s="2">
        <v>30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48550</v>
      </c>
      <c r="C48103" s="2">
        <v>22</v>
      </c>
      <c r="D48103" s="2" t="s">
        <v>455</v>
      </c>
      <c r="E48103" s="2"/>
      <c r="F48103" s="2"/>
      <c r="G48103" s="2"/>
      <c r="H48103" s="2"/>
    </row>
    <row r="48104" spans="2:8">
      <c r="B48104" s="2" t="s">
        <v>48551</v>
      </c>
      <c r="C48104" s="2">
        <v>21</v>
      </c>
      <c r="D48104" s="2" t="s">
        <v>455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455</v>
      </c>
      <c r="E48105" s="2"/>
      <c r="F48105" s="2"/>
      <c r="G48105" s="2"/>
      <c r="H48105" s="2"/>
    </row>
    <row r="48106" spans="2:8">
      <c r="B48106" s="2" t="s">
        <v>48553</v>
      </c>
      <c r="C48106" s="2">
        <v>24</v>
      </c>
      <c r="D48106" s="2" t="s">
        <v>455</v>
      </c>
      <c r="E48106" s="2"/>
      <c r="F48106" s="2"/>
      <c r="G48106" s="2"/>
      <c r="H48106" s="2"/>
    </row>
    <row r="48107" spans="2:8">
      <c r="B48107" s="2" t="s">
        <v>48554</v>
      </c>
      <c r="C48107" s="2">
        <v>24</v>
      </c>
      <c r="D48107" s="2" t="s">
        <v>455</v>
      </c>
      <c r="E48107" s="2"/>
      <c r="F48107" s="2"/>
      <c r="G48107" s="2"/>
      <c r="H48107" s="2"/>
    </row>
    <row r="48108" spans="2:8">
      <c r="B48108" s="2" t="s">
        <v>48555</v>
      </c>
      <c r="C48108" s="2">
        <v>37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48556</v>
      </c>
      <c r="C48109" s="2">
        <v>32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48557</v>
      </c>
      <c r="C48110" s="2">
        <v>37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48558</v>
      </c>
      <c r="C48111" s="2">
        <v>40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455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455</v>
      </c>
      <c r="E48117" s="2"/>
      <c r="F48117" s="2"/>
      <c r="G48117" s="2"/>
      <c r="H48117" s="2"/>
    </row>
    <row r="48118" spans="2:8">
      <c r="B48118" s="2" t="s">
        <v>48565</v>
      </c>
      <c r="C48118" s="2">
        <v>24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48566</v>
      </c>
      <c r="C48119" s="2">
        <v>27</v>
      </c>
      <c r="D48119" s="2" t="s">
        <v>455</v>
      </c>
      <c r="E48119" s="2"/>
      <c r="F48119" s="2"/>
      <c r="G48119" s="2"/>
      <c r="H48119" s="2"/>
    </row>
    <row r="48120" spans="2:8">
      <c r="B48120" s="2" t="s">
        <v>48567</v>
      </c>
      <c r="C48120" s="2">
        <v>26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48568</v>
      </c>
      <c r="C48121" s="2">
        <v>24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48569</v>
      </c>
      <c r="C48122" s="2">
        <v>23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48570</v>
      </c>
      <c r="C48123" s="2">
        <v>27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48571</v>
      </c>
      <c r="C48124" s="2">
        <v>24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48572</v>
      </c>
      <c r="C48125" s="2">
        <v>25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48573</v>
      </c>
      <c r="C48126" s="2">
        <v>20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48574</v>
      </c>
      <c r="C48127" s="2">
        <v>24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48575</v>
      </c>
      <c r="C48128" s="2">
        <v>21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48576</v>
      </c>
      <c r="C48129" s="2">
        <v>22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48577</v>
      </c>
      <c r="C48130" s="2">
        <v>23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48578</v>
      </c>
      <c r="C48131" s="2">
        <v>21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48579</v>
      </c>
      <c r="C48132" s="2">
        <v>38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48580</v>
      </c>
      <c r="C48133" s="2">
        <v>36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27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48582</v>
      </c>
      <c r="C48135" s="2">
        <v>35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48585</v>
      </c>
      <c r="C48138" s="2">
        <v>30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48586</v>
      </c>
      <c r="C48139" s="2">
        <v>35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48587</v>
      </c>
      <c r="C48140" s="2">
        <v>34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48588</v>
      </c>
      <c r="C48141" s="2">
        <v>39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48589</v>
      </c>
      <c r="C48142" s="2">
        <v>30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48590</v>
      </c>
      <c r="C48143" s="2">
        <v>29</v>
      </c>
      <c r="D48143" s="2" t="s">
        <v>455</v>
      </c>
      <c r="E48143" s="2"/>
      <c r="F48143" s="2"/>
      <c r="G48143" s="2"/>
      <c r="H48143" s="2"/>
    </row>
    <row r="48144" spans="2:8">
      <c r="B48144" s="2" t="s">
        <v>48591</v>
      </c>
      <c r="C48144" s="2">
        <v>27</v>
      </c>
      <c r="D48144" s="2" t="s">
        <v>455</v>
      </c>
      <c r="E48144" s="2"/>
      <c r="F48144" s="2"/>
      <c r="G48144" s="2"/>
      <c r="H48144" s="2"/>
    </row>
    <row r="48145" spans="2:8">
      <c r="B48145" s="2" t="s">
        <v>48592</v>
      </c>
      <c r="C48145" s="2">
        <v>28</v>
      </c>
      <c r="D48145" s="2" t="s">
        <v>455</v>
      </c>
      <c r="E48145" s="2"/>
      <c r="F48145" s="2"/>
      <c r="G48145" s="2"/>
      <c r="H48145" s="2"/>
    </row>
    <row r="48146" spans="2:8">
      <c r="B48146" s="2" t="s">
        <v>48593</v>
      </c>
      <c r="C48146" s="2">
        <v>23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48594</v>
      </c>
      <c r="C48147" s="2">
        <v>27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48595</v>
      </c>
      <c r="C48148" s="2">
        <v>24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48598</v>
      </c>
      <c r="C48151" s="2">
        <v>25</v>
      </c>
      <c r="D48151" s="2" t="s">
        <v>455</v>
      </c>
      <c r="E48151" s="2"/>
      <c r="F48151" s="2"/>
      <c r="G48151" s="2"/>
      <c r="H48151" s="2"/>
    </row>
    <row r="48152" spans="2:8">
      <c r="B48152" s="2" t="s">
        <v>48599</v>
      </c>
      <c r="C48152" s="2">
        <v>25</v>
      </c>
      <c r="D48152" s="2" t="s">
        <v>455</v>
      </c>
      <c r="E48152" s="2"/>
      <c r="F48152" s="2"/>
      <c r="G48152" s="2"/>
      <c r="H48152" s="2"/>
    </row>
    <row r="48153" spans="2:8">
      <c r="B48153" s="2" t="s">
        <v>48600</v>
      </c>
      <c r="C48153" s="2">
        <v>28</v>
      </c>
      <c r="D48153" s="2" t="s">
        <v>455</v>
      </c>
      <c r="E48153" s="2"/>
      <c r="F48153" s="2"/>
      <c r="G48153" s="2"/>
      <c r="H48153" s="2"/>
    </row>
    <row r="48154" spans="2:8">
      <c r="B48154" s="2" t="s">
        <v>48601</v>
      </c>
      <c r="C48154" s="2">
        <v>28</v>
      </c>
      <c r="D48154" s="2" t="s">
        <v>455</v>
      </c>
      <c r="E48154" s="2"/>
      <c r="F48154" s="2"/>
      <c r="G48154" s="2"/>
      <c r="H48154" s="2"/>
    </row>
    <row r="48155" spans="2:8">
      <c r="B48155" s="2" t="s">
        <v>48602</v>
      </c>
      <c r="C48155" s="2">
        <v>24</v>
      </c>
      <c r="D48155" s="2" t="s">
        <v>455</v>
      </c>
      <c r="E48155" s="2"/>
      <c r="F48155" s="2"/>
      <c r="G48155" s="2"/>
      <c r="H48155" s="2"/>
    </row>
    <row r="48156" spans="2:8">
      <c r="B48156" s="2" t="s">
        <v>48603</v>
      </c>
      <c r="C48156" s="2">
        <v>23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48604</v>
      </c>
      <c r="C48157" s="2">
        <v>24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48605</v>
      </c>
      <c r="C48158" s="2">
        <v>30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48606</v>
      </c>
      <c r="C48159" s="2">
        <v>29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48607</v>
      </c>
      <c r="C48160" s="2">
        <v>37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48608</v>
      </c>
      <c r="C48161" s="2">
        <v>35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48609</v>
      </c>
      <c r="C48162" s="2">
        <v>31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48610</v>
      </c>
      <c r="C48163" s="2">
        <v>38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48611</v>
      </c>
      <c r="C48164" s="2">
        <v>27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48612</v>
      </c>
      <c r="C48165" s="2">
        <v>30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48613</v>
      </c>
      <c r="C48166" s="2">
        <v>32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48614</v>
      </c>
      <c r="C48167" s="2">
        <v>35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48615</v>
      </c>
      <c r="C48168" s="2">
        <v>35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48616</v>
      </c>
      <c r="C48169" s="2">
        <v>43</v>
      </c>
      <c r="D48169" s="2" t="s">
        <v>455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36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48620</v>
      </c>
      <c r="C48173" s="2">
        <v>35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48621</v>
      </c>
      <c r="C48174" s="2">
        <v>32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48622</v>
      </c>
      <c r="C48175" s="2">
        <v>30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48623</v>
      </c>
      <c r="C48176" s="2">
        <v>37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35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48626</v>
      </c>
      <c r="C48179" s="2">
        <v>21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48627</v>
      </c>
      <c r="C48180" s="2">
        <v>25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48628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33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48630</v>
      </c>
      <c r="C48183" s="2">
        <v>34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48631</v>
      </c>
      <c r="C48184" s="2">
        <v>37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48632</v>
      </c>
      <c r="C48185" s="2">
        <v>34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48633</v>
      </c>
      <c r="C48186" s="2">
        <v>49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48634</v>
      </c>
      <c r="C48187" s="2">
        <v>39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40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27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48637</v>
      </c>
      <c r="C48190" s="2">
        <v>34</v>
      </c>
      <c r="D48190" s="2" t="s">
        <v>455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455</v>
      </c>
      <c r="E48191" s="2"/>
      <c r="F48191" s="2"/>
      <c r="G48191" s="2"/>
      <c r="H48191" s="2"/>
    </row>
    <row r="48192" spans="2:8">
      <c r="B48192" s="2" t="s">
        <v>48639</v>
      </c>
      <c r="C48192" s="2">
        <v>33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48640</v>
      </c>
      <c r="C48193" s="2">
        <v>31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48641</v>
      </c>
      <c r="C48194" s="2">
        <v>30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48642</v>
      </c>
      <c r="C48195" s="2">
        <v>31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48643</v>
      </c>
      <c r="C48196" s="2">
        <v>31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48644</v>
      </c>
      <c r="C48197" s="2">
        <v>14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33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48646</v>
      </c>
      <c r="C48199" s="2">
        <v>29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48647</v>
      </c>
      <c r="C48200" s="2">
        <v>35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48648</v>
      </c>
      <c r="C48201" s="2">
        <v>32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455</v>
      </c>
      <c r="E48202" s="2"/>
      <c r="F48202" s="2"/>
      <c r="G48202" s="2"/>
      <c r="H48202" s="2"/>
    </row>
    <row r="48203" spans="2:8">
      <c r="B48203" s="2" t="s">
        <v>48650</v>
      </c>
      <c r="C48203" s="2">
        <v>28</v>
      </c>
      <c r="D48203" s="2" t="s">
        <v>455</v>
      </c>
      <c r="E48203" s="2"/>
      <c r="F48203" s="2"/>
      <c r="G48203" s="2"/>
      <c r="H48203" s="2"/>
    </row>
    <row r="48204" spans="2:8">
      <c r="B48204" s="2" t="s">
        <v>48651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26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48654</v>
      </c>
      <c r="C48207" s="2">
        <v>29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48656</v>
      </c>
      <c r="C48209" s="2">
        <v>29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48657</v>
      </c>
      <c r="C48210" s="2">
        <v>28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48658</v>
      </c>
      <c r="C48211" s="2">
        <v>23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48660</v>
      </c>
      <c r="C48213" s="2">
        <v>33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48661</v>
      </c>
      <c r="C48214" s="2">
        <v>35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48662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43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27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48665</v>
      </c>
      <c r="C48218" s="2">
        <v>26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48666</v>
      </c>
      <c r="C48219" s="2">
        <v>23</v>
      </c>
      <c r="D48219" s="2" t="s">
        <v>455</v>
      </c>
      <c r="E48219" s="2"/>
      <c r="F48219" s="2"/>
      <c r="G48219" s="2"/>
      <c r="H48219" s="2"/>
    </row>
    <row r="48220" spans="2:8">
      <c r="B48220" s="2" t="s">
        <v>48667</v>
      </c>
      <c r="C48220" s="2">
        <v>40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48669</v>
      </c>
      <c r="C48222" s="2">
        <v>38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38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48671</v>
      </c>
      <c r="C48224" s="2">
        <v>31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48672</v>
      </c>
      <c r="C48225" s="2">
        <v>34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48673</v>
      </c>
      <c r="C48226" s="2">
        <v>30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48674</v>
      </c>
      <c r="C48227" s="2">
        <v>29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48675</v>
      </c>
      <c r="C48228" s="2">
        <v>31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48677</v>
      </c>
      <c r="C48230" s="2">
        <v>31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48678</v>
      </c>
      <c r="C48231" s="2">
        <v>30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48679</v>
      </c>
      <c r="C48232" s="2">
        <v>26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48680</v>
      </c>
      <c r="C48233" s="2">
        <v>27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48681</v>
      </c>
      <c r="C48234" s="2">
        <v>27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48682</v>
      </c>
      <c r="C48235" s="2">
        <v>22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48683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26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48685</v>
      </c>
      <c r="C48238" s="2">
        <v>27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48686</v>
      </c>
      <c r="C48239" s="2">
        <v>27</v>
      </c>
      <c r="D48239" s="2" t="s">
        <v>455</v>
      </c>
      <c r="E48239" s="2"/>
      <c r="F48239" s="2"/>
      <c r="G48239" s="2"/>
      <c r="H48239" s="2"/>
    </row>
    <row r="48240" spans="2:8">
      <c r="B48240" s="2" t="s">
        <v>48687</v>
      </c>
      <c r="C48240" s="2">
        <v>37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42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27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48695</v>
      </c>
      <c r="C48248" s="2">
        <v>37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48696</v>
      </c>
      <c r="C48249" s="2">
        <v>40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40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48698</v>
      </c>
      <c r="C48251" s="2">
        <v>32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48699</v>
      </c>
      <c r="C48252" s="2">
        <v>36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48700</v>
      </c>
      <c r="C48253" s="2">
        <v>34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48701</v>
      </c>
      <c r="C48254" s="2">
        <v>29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48702</v>
      </c>
      <c r="C48255" s="2">
        <v>26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48703</v>
      </c>
      <c r="C48256" s="2">
        <v>39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48704</v>
      </c>
      <c r="C48257" s="2">
        <v>32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48705</v>
      </c>
      <c r="C48258" s="2">
        <v>32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48706</v>
      </c>
      <c r="C48259" s="2">
        <v>28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48708</v>
      </c>
      <c r="C48261" s="2">
        <v>23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48709</v>
      </c>
      <c r="C48262" s="2">
        <v>38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37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48711</v>
      </c>
      <c r="C48264" s="2">
        <v>41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48715</v>
      </c>
      <c r="C48268" s="2">
        <v>31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48716</v>
      </c>
      <c r="C48269" s="2">
        <v>35</v>
      </c>
      <c r="D48269" s="2" t="s">
        <v>455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48719</v>
      </c>
      <c r="C48272" s="2">
        <v>32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48720</v>
      </c>
      <c r="C48273" s="2">
        <v>32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48721</v>
      </c>
      <c r="C48274" s="2">
        <v>16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48722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26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48725</v>
      </c>
      <c r="C48278" s="2">
        <v>35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28</v>
      </c>
      <c r="D48280" s="2" t="s">
        <v>455</v>
      </c>
      <c r="E48280" s="2"/>
      <c r="F48280" s="2"/>
      <c r="G48280" s="2"/>
      <c r="H48280" s="2"/>
    </row>
    <row r="48281" spans="2:8">
      <c r="B48281" s="2" t="s">
        <v>48728</v>
      </c>
      <c r="C48281" s="2">
        <v>30</v>
      </c>
      <c r="D48281" s="2" t="s">
        <v>455</v>
      </c>
      <c r="E48281" s="2"/>
      <c r="F48281" s="2"/>
      <c r="G48281" s="2"/>
      <c r="H48281" s="2"/>
    </row>
    <row r="48282" spans="2:8">
      <c r="B48282" s="2" t="s">
        <v>48729</v>
      </c>
      <c r="C48282" s="2">
        <v>31</v>
      </c>
      <c r="D48282" s="2" t="s">
        <v>455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455</v>
      </c>
      <c r="E48283" s="2"/>
      <c r="F48283" s="2"/>
      <c r="G48283" s="2"/>
      <c r="H48283" s="2"/>
    </row>
    <row r="48284" spans="2:8">
      <c r="B48284" s="2" t="s">
        <v>48731</v>
      </c>
      <c r="C48284" s="2">
        <v>28</v>
      </c>
      <c r="D48284" s="2" t="s">
        <v>455</v>
      </c>
      <c r="E48284" s="2"/>
      <c r="F48284" s="2"/>
      <c r="G48284" s="2"/>
      <c r="H48284" s="2"/>
    </row>
    <row r="48285" spans="2:8">
      <c r="B48285" s="2" t="s">
        <v>48732</v>
      </c>
      <c r="C48285" s="2">
        <v>35</v>
      </c>
      <c r="D48285" s="2" t="s">
        <v>455</v>
      </c>
      <c r="E48285" s="2"/>
      <c r="F48285" s="2"/>
      <c r="G48285" s="2"/>
      <c r="H48285" s="2"/>
    </row>
    <row r="48286" spans="2:8">
      <c r="B48286" s="2" t="s">
        <v>48733</v>
      </c>
      <c r="C48286" s="2">
        <v>29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39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48736</v>
      </c>
      <c r="C48289" s="2">
        <v>33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48737</v>
      </c>
      <c r="C48290" s="2">
        <v>27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48738</v>
      </c>
      <c r="C48291" s="2">
        <v>28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48739</v>
      </c>
      <c r="C48292" s="2">
        <v>28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48740</v>
      </c>
      <c r="C48293" s="2">
        <v>27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48741</v>
      </c>
      <c r="C48294" s="2">
        <v>22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48742</v>
      </c>
      <c r="C48295" s="2">
        <v>38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48743</v>
      </c>
      <c r="C48296" s="2">
        <v>32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48744</v>
      </c>
      <c r="C48297" s="2">
        <v>36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48745</v>
      </c>
      <c r="C48298" s="2">
        <v>37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48746</v>
      </c>
      <c r="C48299" s="2">
        <v>33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48747</v>
      </c>
      <c r="C48300" s="2">
        <v>37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48748</v>
      </c>
      <c r="C48301" s="2">
        <v>27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48749</v>
      </c>
      <c r="C48302" s="2">
        <v>32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48751</v>
      </c>
      <c r="C48304" s="2">
        <v>32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48752</v>
      </c>
      <c r="C48305" s="2">
        <v>48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42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28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48757</v>
      </c>
      <c r="C48310" s="2">
        <v>25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48758</v>
      </c>
      <c r="C48311" s="2">
        <v>26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48760</v>
      </c>
      <c r="C48313" s="2">
        <v>29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48761</v>
      </c>
      <c r="C48314" s="2">
        <v>25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48762</v>
      </c>
      <c r="C48315" s="2">
        <v>30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48763</v>
      </c>
      <c r="C48316" s="2">
        <v>31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48764</v>
      </c>
      <c r="C48317" s="2">
        <v>30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48765</v>
      </c>
      <c r="C48318" s="2">
        <v>39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40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34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48768</v>
      </c>
      <c r="C48321" s="2">
        <v>36</v>
      </c>
      <c r="D48321" s="2" t="s">
        <v>455</v>
      </c>
      <c r="E48321" s="2"/>
      <c r="F48321" s="2"/>
      <c r="G48321" s="2"/>
      <c r="H48321" s="2"/>
    </row>
    <row r="48322" spans="2:8">
      <c r="B48322" s="2" t="s">
        <v>48769</v>
      </c>
      <c r="C48322" s="2">
        <v>27</v>
      </c>
      <c r="D48322" s="2" t="s">
        <v>455</v>
      </c>
      <c r="E48322" s="2"/>
      <c r="F48322" s="2"/>
      <c r="G48322" s="2"/>
      <c r="H48322" s="2"/>
    </row>
    <row r="48323" spans="2:8">
      <c r="B48323" s="2" t="s">
        <v>48770</v>
      </c>
      <c r="C48323" s="2">
        <v>41</v>
      </c>
      <c r="D48323" s="2" t="s">
        <v>455</v>
      </c>
      <c r="E48323" s="2"/>
      <c r="F48323" s="2"/>
      <c r="G48323" s="2"/>
      <c r="H48323" s="2"/>
    </row>
    <row r="48324" spans="2:8">
      <c r="B48324" s="2" t="s">
        <v>48771</v>
      </c>
      <c r="C48324" s="2">
        <v>40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48772</v>
      </c>
      <c r="C48325" s="2">
        <v>27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48773</v>
      </c>
      <c r="C48326" s="2">
        <v>31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48774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31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48778</v>
      </c>
      <c r="C48331" s="2">
        <v>23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48779</v>
      </c>
      <c r="C48332" s="2">
        <v>22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48780</v>
      </c>
      <c r="C48333" s="2">
        <v>20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48781</v>
      </c>
      <c r="C48334" s="2">
        <v>22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48783</v>
      </c>
      <c r="C48336" s="2">
        <v>17</v>
      </c>
      <c r="D48336" s="2" t="s">
        <v>455</v>
      </c>
      <c r="E48336" s="2"/>
      <c r="F48336" s="2"/>
      <c r="G48336" s="2"/>
      <c r="H48336" s="2"/>
    </row>
    <row r="48337" spans="2:8">
      <c r="B48337" s="2" t="s">
        <v>48784</v>
      </c>
      <c r="C48337" s="2">
        <v>17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48785</v>
      </c>
      <c r="C48338" s="2">
        <v>16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48786</v>
      </c>
      <c r="C48339" s="2">
        <v>17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48787</v>
      </c>
      <c r="C48340" s="2">
        <v>16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48788</v>
      </c>
      <c r="C48341" s="2">
        <v>18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20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48791</v>
      </c>
      <c r="C48344" s="2">
        <v>22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48792</v>
      </c>
      <c r="C48345" s="2">
        <v>41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20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48794</v>
      </c>
      <c r="C48347" s="2">
        <v>22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48795</v>
      </c>
      <c r="C48348" s="2">
        <v>18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48796</v>
      </c>
      <c r="C48349" s="2">
        <v>21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48797</v>
      </c>
      <c r="C48350" s="2">
        <v>21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48798</v>
      </c>
      <c r="C48351" s="2">
        <v>22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48799</v>
      </c>
      <c r="C48352" s="2">
        <v>38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48800</v>
      </c>
      <c r="C48353" s="2">
        <v>32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48801</v>
      </c>
      <c r="C48354" s="2">
        <v>42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48802</v>
      </c>
      <c r="C48355" s="2">
        <v>38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48803</v>
      </c>
      <c r="C48356" s="2">
        <v>38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48804</v>
      </c>
      <c r="C48357" s="2">
        <v>34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48805</v>
      </c>
      <c r="C48358" s="2">
        <v>36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48807</v>
      </c>
      <c r="C48360" s="2">
        <v>30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48809</v>
      </c>
      <c r="C48362" s="2">
        <v>29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48810</v>
      </c>
      <c r="C48363" s="2">
        <v>31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48811</v>
      </c>
      <c r="C48364" s="2">
        <v>32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48812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37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48814</v>
      </c>
      <c r="C48367" s="2">
        <v>40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33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48818</v>
      </c>
      <c r="C48371" s="2">
        <v>28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48819</v>
      </c>
      <c r="C48372" s="2">
        <v>35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48820</v>
      </c>
      <c r="C48373" s="2">
        <v>27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48821</v>
      </c>
      <c r="C48374" s="2">
        <v>36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48822</v>
      </c>
      <c r="C48375" s="2">
        <v>36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48823</v>
      </c>
      <c r="C48376" s="2">
        <v>29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48824</v>
      </c>
      <c r="C48377" s="2">
        <v>29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48825</v>
      </c>
      <c r="C48378" s="2">
        <v>28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48826</v>
      </c>
      <c r="C48379" s="2">
        <v>33</v>
      </c>
      <c r="D48379" s="2" t="s">
        <v>455</v>
      </c>
      <c r="E48379" s="2"/>
      <c r="F48379" s="2"/>
      <c r="G48379" s="2"/>
      <c r="H48379" s="2"/>
    </row>
    <row r="48380" spans="2:8">
      <c r="B48380" s="2" t="s">
        <v>48827</v>
      </c>
      <c r="C48380" s="2">
        <v>40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33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48829</v>
      </c>
      <c r="C48382" s="2">
        <v>25</v>
      </c>
      <c r="D48382" s="2" t="s">
        <v>455</v>
      </c>
      <c r="E48382" s="2"/>
      <c r="F48382" s="2"/>
      <c r="G48382" s="2"/>
      <c r="H48382" s="2"/>
    </row>
    <row r="48383" spans="2:8">
      <c r="B48383" s="2" t="s">
        <v>48830</v>
      </c>
      <c r="C48383" s="2">
        <v>33</v>
      </c>
      <c r="D48383" s="2" t="s">
        <v>455</v>
      </c>
      <c r="E48383" s="2"/>
      <c r="F48383" s="2"/>
      <c r="G48383" s="2"/>
      <c r="H48383" s="2"/>
    </row>
    <row r="48384" spans="2:8">
      <c r="B48384" s="2" t="s">
        <v>48831</v>
      </c>
      <c r="C48384" s="2">
        <v>38</v>
      </c>
      <c r="D48384" s="2" t="s">
        <v>455</v>
      </c>
      <c r="E48384" s="2"/>
      <c r="F48384" s="2"/>
      <c r="G48384" s="2"/>
      <c r="H48384" s="2"/>
    </row>
    <row r="48385" spans="2:8">
      <c r="B48385" s="2" t="s">
        <v>48832</v>
      </c>
      <c r="C48385" s="2">
        <v>35</v>
      </c>
      <c r="D48385" s="2" t="s">
        <v>455</v>
      </c>
      <c r="E48385" s="2"/>
      <c r="F48385" s="2"/>
      <c r="G48385" s="2"/>
      <c r="H48385" s="2"/>
    </row>
    <row r="48386" spans="2:8">
      <c r="B48386" s="2" t="s">
        <v>48833</v>
      </c>
      <c r="C48386" s="2">
        <v>35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48834</v>
      </c>
      <c r="C48387" s="2">
        <v>27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48835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17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48839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31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48843</v>
      </c>
      <c r="C48396" s="2">
        <v>33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48844</v>
      </c>
      <c r="C48397" s="2">
        <v>35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48845</v>
      </c>
      <c r="C48398" s="2">
        <v>35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33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48847</v>
      </c>
      <c r="C48400" s="2">
        <v>34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48848</v>
      </c>
      <c r="C48401" s="2">
        <v>26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48849</v>
      </c>
      <c r="C48402" s="2">
        <v>32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48850</v>
      </c>
      <c r="C48403" s="2">
        <v>21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48851</v>
      </c>
      <c r="C48404" s="2">
        <v>20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48852</v>
      </c>
      <c r="C48405" s="2">
        <v>43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26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48854</v>
      </c>
      <c r="C48407" s="2">
        <v>24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48855</v>
      </c>
      <c r="C48408" s="2">
        <v>24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48856</v>
      </c>
      <c r="C48409" s="2">
        <v>27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48858</v>
      </c>
      <c r="C48411" s="2">
        <v>21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48859</v>
      </c>
      <c r="C48412" s="2">
        <v>29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48860</v>
      </c>
      <c r="C48413" s="2">
        <v>25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48861</v>
      </c>
      <c r="C48414" s="2">
        <v>34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48862</v>
      </c>
      <c r="C48415" s="2">
        <v>26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48863</v>
      </c>
      <c r="C48416" s="2">
        <v>35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48864</v>
      </c>
      <c r="C48417" s="2">
        <v>39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48865</v>
      </c>
      <c r="C48418" s="2">
        <v>37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48866</v>
      </c>
      <c r="C48419" s="2">
        <v>36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48867</v>
      </c>
      <c r="C48420" s="2">
        <v>34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48868</v>
      </c>
      <c r="C48421" s="2">
        <v>34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22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48870</v>
      </c>
      <c r="C48423" s="2">
        <v>20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48871</v>
      </c>
      <c r="C48424" s="2">
        <v>22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48872</v>
      </c>
      <c r="C48425" s="2">
        <v>32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48873</v>
      </c>
      <c r="C48426" s="2">
        <v>37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48874</v>
      </c>
      <c r="C48427" s="2">
        <v>33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48875</v>
      </c>
      <c r="C48428" s="2">
        <v>39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20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48880</v>
      </c>
      <c r="C48433" s="2">
        <v>20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48881</v>
      </c>
      <c r="C48434" s="2">
        <v>34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24</v>
      </c>
      <c r="D48435" s="2" t="s">
        <v>455</v>
      </c>
      <c r="E48435" s="2"/>
      <c r="F48435" s="2"/>
      <c r="G48435" s="2"/>
      <c r="H48435" s="2"/>
    </row>
    <row r="48436" spans="2:8">
      <c r="B48436" s="2" t="s">
        <v>48883</v>
      </c>
      <c r="C48436" s="2">
        <v>21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48884</v>
      </c>
      <c r="C48437" s="2">
        <v>21</v>
      </c>
      <c r="D48437" s="2" t="s">
        <v>455</v>
      </c>
      <c r="E48437" s="2"/>
      <c r="F48437" s="2"/>
      <c r="G48437" s="2"/>
      <c r="H48437" s="2"/>
    </row>
    <row r="48438" spans="2:8">
      <c r="B48438" s="2" t="s">
        <v>48885</v>
      </c>
      <c r="C48438" s="2">
        <v>22</v>
      </c>
      <c r="D48438" s="2" t="s">
        <v>455</v>
      </c>
      <c r="E48438" s="2"/>
      <c r="F48438" s="2"/>
      <c r="G48438" s="2"/>
      <c r="H48438" s="2"/>
    </row>
    <row r="48439" spans="2:8">
      <c r="B48439" s="2" t="s">
        <v>48886</v>
      </c>
      <c r="C48439" s="2">
        <v>21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48887</v>
      </c>
      <c r="C48440" s="2">
        <v>21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48888</v>
      </c>
      <c r="C48441" s="2">
        <v>37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48890</v>
      </c>
      <c r="C48443" s="2">
        <v>33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48891</v>
      </c>
      <c r="C48444" s="2">
        <v>28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48892</v>
      </c>
      <c r="C48445" s="2">
        <v>24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48893</v>
      </c>
      <c r="C48446" s="2">
        <v>30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48894</v>
      </c>
      <c r="C48447" s="2">
        <v>25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48895</v>
      </c>
      <c r="C48448" s="2">
        <v>23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48896</v>
      </c>
      <c r="C48449" s="2">
        <v>26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48897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35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31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48908</v>
      </c>
      <c r="C48461" s="2">
        <v>34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48909</v>
      </c>
      <c r="C48462" s="2">
        <v>32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48910</v>
      </c>
      <c r="C48463" s="2">
        <v>30</v>
      </c>
      <c r="D48463" s="2" t="s">
        <v>455</v>
      </c>
      <c r="E48463" s="2"/>
      <c r="F48463" s="2"/>
      <c r="G48463" s="2"/>
      <c r="H48463" s="2"/>
    </row>
    <row r="48464" spans="2:8">
      <c r="B48464" s="2" t="s">
        <v>48911</v>
      </c>
      <c r="C48464" s="2">
        <v>30</v>
      </c>
      <c r="D48464" s="2" t="s">
        <v>455</v>
      </c>
      <c r="E48464" s="2"/>
      <c r="F48464" s="2"/>
      <c r="G48464" s="2"/>
      <c r="H48464" s="2"/>
    </row>
    <row r="48465" spans="2:8">
      <c r="B48465" s="2" t="s">
        <v>48912</v>
      </c>
      <c r="C48465" s="2">
        <v>25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48913</v>
      </c>
      <c r="C48466" s="2">
        <v>31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48914</v>
      </c>
      <c r="C48467" s="2">
        <v>32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48915</v>
      </c>
      <c r="C48468" s="2">
        <v>24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48916</v>
      </c>
      <c r="C48469" s="2">
        <v>26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48917</v>
      </c>
      <c r="C48470" s="2">
        <v>20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48918</v>
      </c>
      <c r="C48471" s="2">
        <v>21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48919</v>
      </c>
      <c r="C48472" s="2">
        <v>23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48920</v>
      </c>
      <c r="C48473" s="2">
        <v>38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21</v>
      </c>
      <c r="D48475" s="2" t="s">
        <v>455</v>
      </c>
      <c r="E48475" s="2"/>
      <c r="F48475" s="2"/>
      <c r="G48475" s="2"/>
      <c r="H48475" s="2"/>
    </row>
    <row r="48476" spans="2:8">
      <c r="B48476" s="2" t="s">
        <v>48923</v>
      </c>
      <c r="C48476" s="2">
        <v>23</v>
      </c>
      <c r="D48476" s="2" t="s">
        <v>455</v>
      </c>
      <c r="E48476" s="2"/>
      <c r="F48476" s="2"/>
      <c r="G48476" s="2"/>
      <c r="H48476" s="2"/>
    </row>
    <row r="48477" spans="2:8">
      <c r="B48477" s="2" t="s">
        <v>48924</v>
      </c>
      <c r="C48477" s="2">
        <v>24</v>
      </c>
      <c r="D48477" s="2" t="s">
        <v>455</v>
      </c>
      <c r="E48477" s="2"/>
      <c r="F48477" s="2"/>
      <c r="G48477" s="2"/>
      <c r="H48477" s="2"/>
    </row>
    <row r="48478" spans="2:8">
      <c r="B48478" s="2" t="s">
        <v>48925</v>
      </c>
      <c r="C48478" s="2">
        <v>23</v>
      </c>
      <c r="D48478" s="2" t="s">
        <v>455</v>
      </c>
      <c r="E48478" s="2"/>
      <c r="F48478" s="2"/>
      <c r="G48478" s="2"/>
      <c r="H48478" s="2"/>
    </row>
    <row r="48479" spans="2:8">
      <c r="B48479" s="2" t="s">
        <v>48926</v>
      </c>
      <c r="C48479" s="2">
        <v>28</v>
      </c>
      <c r="D48479" s="2" t="s">
        <v>455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48928</v>
      </c>
      <c r="C48481" s="2">
        <v>26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48929</v>
      </c>
      <c r="C48482" s="2">
        <v>27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48930</v>
      </c>
      <c r="C48483" s="2">
        <v>23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48931</v>
      </c>
      <c r="C48484" s="2">
        <v>23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48932</v>
      </c>
      <c r="C48485" s="2">
        <v>25</v>
      </c>
      <c r="D48485" s="2" t="s">
        <v>455</v>
      </c>
      <c r="E48485" s="2"/>
      <c r="F48485" s="2"/>
      <c r="G48485" s="2"/>
      <c r="H48485" s="2"/>
    </row>
    <row r="48486" spans="2:8">
      <c r="B48486" s="2" t="s">
        <v>48933</v>
      </c>
      <c r="C48486" s="2">
        <v>37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48934</v>
      </c>
      <c r="C48487" s="2">
        <v>30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48935</v>
      </c>
      <c r="C48488" s="2">
        <v>31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48936</v>
      </c>
      <c r="C48489" s="2">
        <v>38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48937</v>
      </c>
      <c r="C48490" s="2">
        <v>26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48938</v>
      </c>
      <c r="C48491" s="2">
        <v>26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48939</v>
      </c>
      <c r="C48492" s="2">
        <v>26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48940</v>
      </c>
      <c r="C48493" s="2">
        <v>30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48941</v>
      </c>
      <c r="C48494" s="2">
        <v>30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48943</v>
      </c>
      <c r="C48496" s="2">
        <v>30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27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48946</v>
      </c>
      <c r="C48499" s="2">
        <v>23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34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48950</v>
      </c>
      <c r="C48503" s="2">
        <v>28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48951</v>
      </c>
      <c r="C48504" s="2">
        <v>27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48952</v>
      </c>
      <c r="C48505" s="2">
        <v>30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48953</v>
      </c>
      <c r="C48506" s="2">
        <v>18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48954</v>
      </c>
      <c r="C48507" s="2">
        <v>33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48955</v>
      </c>
      <c r="C48508" s="2">
        <v>35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43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29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48958</v>
      </c>
      <c r="C48511" s="2">
        <v>30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48959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41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48961</v>
      </c>
      <c r="C48514" s="2">
        <v>33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48962</v>
      </c>
      <c r="C48515" s="2">
        <v>37</v>
      </c>
      <c r="D48515" s="2" t="s">
        <v>455</v>
      </c>
      <c r="E48515" s="2"/>
      <c r="F48515" s="2"/>
      <c r="G48515" s="2"/>
      <c r="H48515" s="2"/>
    </row>
    <row r="48516" spans="2:8">
      <c r="B48516" s="2" t="s">
        <v>48963</v>
      </c>
      <c r="C48516" s="2">
        <v>32</v>
      </c>
      <c r="D48516" s="2" t="s">
        <v>455</v>
      </c>
      <c r="E48516" s="2"/>
      <c r="F48516" s="2"/>
      <c r="G48516" s="2"/>
      <c r="H48516" s="2"/>
    </row>
    <row r="48517" spans="2:8">
      <c r="B48517" s="2" t="s">
        <v>48964</v>
      </c>
      <c r="C48517" s="2">
        <v>26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48965</v>
      </c>
      <c r="C48518" s="2">
        <v>24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48966</v>
      </c>
      <c r="C48519" s="2">
        <v>20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48967</v>
      </c>
      <c r="C48520" s="2">
        <v>23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48968</v>
      </c>
      <c r="C48521" s="2">
        <v>16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32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48970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32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48972</v>
      </c>
      <c r="C48525" s="2">
        <v>32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48973</v>
      </c>
      <c r="C48526" s="2">
        <v>32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48975</v>
      </c>
      <c r="C48528" s="2">
        <v>25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48976</v>
      </c>
      <c r="C48529" s="2">
        <v>31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48977</v>
      </c>
      <c r="C48530" s="2">
        <v>23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48978</v>
      </c>
      <c r="C48531" s="2">
        <v>28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48979</v>
      </c>
      <c r="C48532" s="2">
        <v>26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48980</v>
      </c>
      <c r="C48533" s="2">
        <v>25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48981</v>
      </c>
      <c r="C48534" s="2">
        <v>31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48982</v>
      </c>
      <c r="C48535" s="2">
        <v>29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48983</v>
      </c>
      <c r="C48536" s="2">
        <v>31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48984</v>
      </c>
      <c r="C48537" s="2">
        <v>36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48985</v>
      </c>
      <c r="C48538" s="2">
        <v>32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36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48988</v>
      </c>
      <c r="C48541" s="2">
        <v>25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48989</v>
      </c>
      <c r="C48542" s="2">
        <v>21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48990</v>
      </c>
      <c r="C48543" s="2">
        <v>30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48991</v>
      </c>
      <c r="C48544" s="2">
        <v>15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48992</v>
      </c>
      <c r="C48545" s="2">
        <v>17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48993</v>
      </c>
      <c r="C48546" s="2">
        <v>42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48995</v>
      </c>
      <c r="C48548" s="2">
        <v>28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48996</v>
      </c>
      <c r="C48549" s="2">
        <v>27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48997</v>
      </c>
      <c r="C48550" s="2">
        <v>32</v>
      </c>
      <c r="D48550" s="2" t="s">
        <v>455</v>
      </c>
      <c r="E48550" s="2"/>
      <c r="F48550" s="2"/>
      <c r="G48550" s="2"/>
      <c r="H48550" s="2"/>
    </row>
    <row r="48551" spans="2:8">
      <c r="B48551" s="2" t="s">
        <v>48998</v>
      </c>
      <c r="C48551" s="2">
        <v>41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24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49000</v>
      </c>
      <c r="C48553" s="2">
        <v>41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32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49002</v>
      </c>
      <c r="C48555" s="2">
        <v>32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49003</v>
      </c>
      <c r="C48556" s="2">
        <v>32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49004</v>
      </c>
      <c r="C48557" s="2">
        <v>30</v>
      </c>
      <c r="D48557" s="2" t="s">
        <v>455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455</v>
      </c>
      <c r="E48558" s="2"/>
      <c r="F48558" s="2"/>
      <c r="G48558" s="2"/>
      <c r="H48558" s="2"/>
    </row>
    <row r="48559" spans="2:8">
      <c r="B48559" s="2" t="s">
        <v>49006</v>
      </c>
      <c r="C48559" s="2">
        <v>28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49007</v>
      </c>
      <c r="C48560" s="2">
        <v>34</v>
      </c>
      <c r="D48560" s="2" t="s">
        <v>455</v>
      </c>
      <c r="E48560" s="2"/>
      <c r="F48560" s="2"/>
      <c r="G48560" s="2"/>
      <c r="H48560" s="2"/>
    </row>
    <row r="48561" spans="2:8">
      <c r="B48561" s="2" t="s">
        <v>49008</v>
      </c>
      <c r="C48561" s="2">
        <v>45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36</v>
      </c>
      <c r="D48562" s="2" t="s">
        <v>455</v>
      </c>
      <c r="E48562" s="2"/>
      <c r="F48562" s="2"/>
      <c r="G48562" s="2"/>
      <c r="H48562" s="2"/>
    </row>
    <row r="48563" spans="2:8">
      <c r="B48563" s="2" t="s">
        <v>49010</v>
      </c>
      <c r="C48563" s="2">
        <v>28</v>
      </c>
      <c r="D48563" s="2" t="s">
        <v>455</v>
      </c>
      <c r="E48563" s="2"/>
      <c r="F48563" s="2"/>
      <c r="G48563" s="2"/>
      <c r="H48563" s="2"/>
    </row>
    <row r="48564" spans="2:8">
      <c r="B48564" s="2" t="s">
        <v>49011</v>
      </c>
      <c r="C48564" s="2">
        <v>21</v>
      </c>
      <c r="D48564" s="2" t="s">
        <v>455</v>
      </c>
      <c r="E48564" s="2"/>
      <c r="F48564" s="2"/>
      <c r="G48564" s="2"/>
      <c r="H48564" s="2"/>
    </row>
    <row r="48565" spans="2:8">
      <c r="B48565" s="2" t="s">
        <v>49012</v>
      </c>
      <c r="C48565" s="2">
        <v>25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49013</v>
      </c>
      <c r="C48566" s="2">
        <v>36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37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49016</v>
      </c>
      <c r="C48569" s="2">
        <v>35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39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36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49020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35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49022</v>
      </c>
      <c r="C48575" s="2">
        <v>34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49023</v>
      </c>
      <c r="C48576" s="2">
        <v>37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43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37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49026</v>
      </c>
      <c r="C48579" s="2">
        <v>35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49027</v>
      </c>
      <c r="C48580" s="2">
        <v>30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49028</v>
      </c>
      <c r="C48581" s="2">
        <v>34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41</v>
      </c>
      <c r="D48582" s="2" t="s">
        <v>455</v>
      </c>
      <c r="E48582" s="2"/>
      <c r="F48582" s="2"/>
      <c r="G48582" s="2"/>
      <c r="H48582" s="2"/>
    </row>
    <row r="48583" spans="2:8">
      <c r="B48583" s="2" t="s">
        <v>49030</v>
      </c>
      <c r="C48583" s="2">
        <v>37</v>
      </c>
      <c r="D48583" s="2" t="s">
        <v>455</v>
      </c>
      <c r="E48583" s="2"/>
      <c r="F48583" s="2"/>
      <c r="G48583" s="2"/>
      <c r="H48583" s="2"/>
    </row>
    <row r="48584" spans="2:8">
      <c r="B48584" s="2" t="s">
        <v>49031</v>
      </c>
      <c r="C48584" s="2">
        <v>45</v>
      </c>
      <c r="D48584" s="2" t="s">
        <v>455</v>
      </c>
      <c r="E48584" s="2"/>
      <c r="F48584" s="2"/>
      <c r="G48584" s="2"/>
      <c r="H48584" s="2"/>
    </row>
    <row r="48585" spans="2:8">
      <c r="B48585" s="2" t="s">
        <v>49032</v>
      </c>
      <c r="C48585" s="2">
        <v>40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49033</v>
      </c>
      <c r="C48586" s="2">
        <v>35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49034</v>
      </c>
      <c r="C48587" s="2">
        <v>27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49035</v>
      </c>
      <c r="C48588" s="2">
        <v>26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49037</v>
      </c>
      <c r="C48590" s="2">
        <v>24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49040</v>
      </c>
      <c r="C48593" s="2">
        <v>23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49041</v>
      </c>
      <c r="C48594" s="2">
        <v>28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49042</v>
      </c>
      <c r="C48595" s="2">
        <v>30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23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49046</v>
      </c>
      <c r="C48599" s="2">
        <v>22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49047</v>
      </c>
      <c r="C48600" s="2">
        <v>24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49048</v>
      </c>
      <c r="C48601" s="2">
        <v>33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24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49050</v>
      </c>
      <c r="C48603" s="2">
        <v>27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49051</v>
      </c>
      <c r="C48604" s="2">
        <v>27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49052</v>
      </c>
      <c r="C48605" s="2">
        <v>31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49054</v>
      </c>
      <c r="C48607" s="2">
        <v>31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49055</v>
      </c>
      <c r="C48608" s="2">
        <v>24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49056</v>
      </c>
      <c r="C48609" s="2">
        <v>41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25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49058</v>
      </c>
      <c r="C48611" s="2">
        <v>34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49059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46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39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49064</v>
      </c>
      <c r="C48617" s="2">
        <v>34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49065</v>
      </c>
      <c r="C48618" s="2">
        <v>35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37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49067</v>
      </c>
      <c r="C48620" s="2">
        <v>41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41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27</v>
      </c>
      <c r="D48622" s="2" t="s">
        <v>455</v>
      </c>
      <c r="E48622" s="2"/>
      <c r="F48622" s="2"/>
      <c r="G48622" s="2"/>
      <c r="H48622" s="2"/>
    </row>
    <row r="48623" spans="2:8">
      <c r="B48623" s="2" t="s">
        <v>49070</v>
      </c>
      <c r="C48623" s="2">
        <v>32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49071</v>
      </c>
      <c r="C48624" s="2">
        <v>27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49072</v>
      </c>
      <c r="C48625" s="2">
        <v>26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49073</v>
      </c>
      <c r="C48626" s="2">
        <v>33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49075</v>
      </c>
      <c r="C48628" s="2">
        <v>33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49076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37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49078</v>
      </c>
      <c r="C48631" s="2">
        <v>40</v>
      </c>
      <c r="D48631" s="2" t="s">
        <v>455</v>
      </c>
      <c r="E48631" s="2"/>
      <c r="F48631" s="2"/>
      <c r="G48631" s="2"/>
      <c r="H48631" s="2"/>
    </row>
    <row r="48632" spans="2:8">
      <c r="B48632" s="2" t="s">
        <v>49079</v>
      </c>
      <c r="C48632" s="2">
        <v>32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49080</v>
      </c>
      <c r="C48633" s="2">
        <v>29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41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49086</v>
      </c>
      <c r="C48639" s="2">
        <v>37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36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49088</v>
      </c>
      <c r="C48641" s="2">
        <v>30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49089</v>
      </c>
      <c r="C48642" s="2">
        <v>35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49090</v>
      </c>
      <c r="C48643" s="2">
        <v>35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49091</v>
      </c>
      <c r="C48644" s="2">
        <v>39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49092</v>
      </c>
      <c r="C48645" s="2">
        <v>35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49093</v>
      </c>
      <c r="C48646" s="2">
        <v>36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49094</v>
      </c>
      <c r="C48647" s="2">
        <v>40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39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49096</v>
      </c>
      <c r="C48649" s="2">
        <v>34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49097</v>
      </c>
      <c r="C48650" s="2">
        <v>35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41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20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49101</v>
      </c>
      <c r="C48654" s="2">
        <v>27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49102</v>
      </c>
      <c r="C48655" s="2">
        <v>32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49103</v>
      </c>
      <c r="C48656" s="2">
        <v>34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49104</v>
      </c>
      <c r="C48657" s="2">
        <v>34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49105</v>
      </c>
      <c r="C48658" s="2">
        <v>24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49106</v>
      </c>
      <c r="C48659" s="2">
        <v>41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28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49109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24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49112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43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49114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29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49119</v>
      </c>
      <c r="C48672" s="2">
        <v>29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49120</v>
      </c>
      <c r="C48673" s="2">
        <v>41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28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49122</v>
      </c>
      <c r="C48675" s="2">
        <v>28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49123</v>
      </c>
      <c r="C48676" s="2">
        <v>20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49124</v>
      </c>
      <c r="C48677" s="2">
        <v>44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49125</v>
      </c>
      <c r="C48678" s="2">
        <v>44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49126</v>
      </c>
      <c r="C48679" s="2">
        <v>26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49127</v>
      </c>
      <c r="C48680" s="2">
        <v>34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32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49129</v>
      </c>
      <c r="C48682" s="2">
        <v>26</v>
      </c>
      <c r="D48682" s="2" t="s">
        <v>455</v>
      </c>
      <c r="E48682" s="2"/>
      <c r="F48682" s="2"/>
      <c r="G48682" s="2"/>
      <c r="H48682" s="2"/>
    </row>
    <row r="48683" spans="2:8">
      <c r="B48683" s="2" t="s">
        <v>49130</v>
      </c>
      <c r="C48683" s="2">
        <v>35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49131</v>
      </c>
      <c r="C48684" s="2">
        <v>40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24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49136</v>
      </c>
      <c r="C48689" s="2">
        <v>22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49137</v>
      </c>
      <c r="C48690" s="2">
        <v>32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49138</v>
      </c>
      <c r="C48691" s="2">
        <v>29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49139</v>
      </c>
      <c r="C48692" s="2">
        <v>30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49141</v>
      </c>
      <c r="C48694" s="2">
        <v>34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43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25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49144</v>
      </c>
      <c r="C48697" s="2">
        <v>23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49145</v>
      </c>
      <c r="C48698" s="2">
        <v>24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49146</v>
      </c>
      <c r="C48699" s="2">
        <v>23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49147</v>
      </c>
      <c r="C48700" s="2">
        <v>25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49149</v>
      </c>
      <c r="C48702" s="2">
        <v>24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49150</v>
      </c>
      <c r="C48703" s="2">
        <v>20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49151</v>
      </c>
      <c r="C48704" s="2">
        <v>25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49152</v>
      </c>
      <c r="C48705" s="2">
        <v>22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49153</v>
      </c>
      <c r="C48706" s="2">
        <v>25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49154</v>
      </c>
      <c r="C48707" s="2">
        <v>20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49155</v>
      </c>
      <c r="C48708" s="2">
        <v>20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49156</v>
      </c>
      <c r="C48709" s="2">
        <v>25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49157</v>
      </c>
      <c r="C48710" s="2">
        <v>23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49158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27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49160</v>
      </c>
      <c r="C48713" s="2">
        <v>21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49161</v>
      </c>
      <c r="C48714" s="2">
        <v>37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22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49163</v>
      </c>
      <c r="C48716" s="2">
        <v>29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49164</v>
      </c>
      <c r="C48717" s="2">
        <v>28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49165</v>
      </c>
      <c r="C48718" s="2">
        <v>29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49166</v>
      </c>
      <c r="C48719" s="2">
        <v>27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49168</v>
      </c>
      <c r="C48721" s="2">
        <v>33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49169</v>
      </c>
      <c r="C48722" s="2">
        <v>36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49170</v>
      </c>
      <c r="C48723" s="2">
        <v>33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32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49172</v>
      </c>
      <c r="C48725" s="2">
        <v>30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49173</v>
      </c>
      <c r="C48726" s="2">
        <v>30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49174</v>
      </c>
      <c r="C48727" s="2">
        <v>31</v>
      </c>
      <c r="D48727" s="2" t="s">
        <v>455</v>
      </c>
      <c r="E48727" s="2"/>
      <c r="F48727" s="2"/>
      <c r="G48727" s="2"/>
      <c r="H48727" s="2"/>
    </row>
    <row r="48728" spans="2:8">
      <c r="B48728" s="2" t="s">
        <v>49175</v>
      </c>
      <c r="C48728" s="2">
        <v>46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32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49177</v>
      </c>
      <c r="C48730" s="2">
        <v>26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49178</v>
      </c>
      <c r="C48731" s="2">
        <v>37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30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49180</v>
      </c>
      <c r="C48733" s="2">
        <v>29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49181</v>
      </c>
      <c r="C48734" s="2">
        <v>23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49182</v>
      </c>
      <c r="C48735" s="2">
        <v>25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49183</v>
      </c>
      <c r="C48736" s="2">
        <v>26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49185</v>
      </c>
      <c r="C48738" s="2">
        <v>43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37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49187</v>
      </c>
      <c r="C48740" s="2">
        <v>29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49189</v>
      </c>
      <c r="C48742" s="2">
        <v>27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49190</v>
      </c>
      <c r="C48743" s="2">
        <v>25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49191</v>
      </c>
      <c r="C48744" s="2">
        <v>18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49192</v>
      </c>
      <c r="C48745" s="2">
        <v>16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49193</v>
      </c>
      <c r="C48746" s="2">
        <v>30</v>
      </c>
      <c r="D48746" s="2" t="s">
        <v>455</v>
      </c>
      <c r="E48746" s="2"/>
      <c r="F48746" s="2"/>
      <c r="G48746" s="2"/>
      <c r="H48746" s="2"/>
    </row>
    <row r="48747" spans="2:8">
      <c r="B48747" s="2" t="s">
        <v>49194</v>
      </c>
      <c r="C48747" s="2">
        <v>32</v>
      </c>
      <c r="D48747" s="2" t="s">
        <v>455</v>
      </c>
      <c r="E48747" s="2"/>
      <c r="F48747" s="2"/>
      <c r="G48747" s="2"/>
      <c r="H48747" s="2"/>
    </row>
    <row r="48748" spans="2:8">
      <c r="B48748" s="2" t="s">
        <v>49195</v>
      </c>
      <c r="C48748" s="2">
        <v>41</v>
      </c>
      <c r="D48748" s="2" t="s">
        <v>455</v>
      </c>
      <c r="E48748" s="2"/>
      <c r="F48748" s="2"/>
      <c r="G48748" s="2"/>
      <c r="H48748" s="2"/>
    </row>
    <row r="48749" spans="2:8">
      <c r="B48749" s="2" t="s">
        <v>49196</v>
      </c>
      <c r="C48749" s="2">
        <v>9</v>
      </c>
      <c r="D48749" s="2" t="s">
        <v>455</v>
      </c>
      <c r="E48749" s="2"/>
      <c r="F48749" s="2"/>
      <c r="G48749" s="2"/>
      <c r="H48749" s="2"/>
    </row>
    <row r="48750" spans="2:8">
      <c r="B48750" s="2" t="s">
        <v>49197</v>
      </c>
      <c r="C48750" s="2">
        <v>30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49198</v>
      </c>
      <c r="C48751" s="2">
        <v>25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49199</v>
      </c>
      <c r="C48752" s="2">
        <v>27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49200</v>
      </c>
      <c r="C48753" s="2">
        <v>31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49201</v>
      </c>
      <c r="C48754" s="2">
        <v>27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49202</v>
      </c>
      <c r="C48755" s="2">
        <v>41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49204</v>
      </c>
      <c r="C48757" s="2">
        <v>23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49205</v>
      </c>
      <c r="C48758" s="2">
        <v>25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49206</v>
      </c>
      <c r="C48759" s="2">
        <v>34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49207</v>
      </c>
      <c r="C48760" s="2">
        <v>34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49208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25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49214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26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49219</v>
      </c>
      <c r="C48772" s="2">
        <v>37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28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49221</v>
      </c>
      <c r="C48774" s="2">
        <v>30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49222</v>
      </c>
      <c r="C48775" s="2">
        <v>27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49223</v>
      </c>
      <c r="C48776" s="2">
        <v>34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49225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45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34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455</v>
      </c>
      <c r="E48781" s="2"/>
      <c r="F48781" s="2"/>
      <c r="G48781" s="2"/>
      <c r="H487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62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41</v>
      </c>
      <c r="D45" s="2">
        <v>54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60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58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55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57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57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59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53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54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84.76470031247041</v>
      </c>
      <c r="G27" t="s">
        <v>14</v>
      </c>
      <c r="H27" s="15">
        <v>21122</v>
      </c>
      <c r="I27">
        <v>3158</v>
      </c>
      <c r="J27" s="16">
        <v>35.848357163147426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2021-01-19T08:29:16Z</dcterms:modified>
</cp:coreProperties>
</file>